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<sst xmlns="http://schemas.openxmlformats.org/spreadsheetml/2006/main" uniqueCount="27">
  <si>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</si>
  <si>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</si>
  <si>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</si>
  <si>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wycena wartości rynkowej lokalu mieszkalnego wraz z częścią gruntu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</si>
  <si>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</si>
  <si>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</si>
  <si>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</si>
  <si>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</si>
  <si>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</si>
  <si>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</si>
  <si>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</si>
  <si>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</si>
  <si>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</si>
  <si>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</si>
  <si>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</si>
  <si>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</si>
  <si>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</si>
  <si>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</si>
  <si>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</si>
  <si>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</si>
  <si>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</si>
  <si>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</si>
  <si>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</si>
  <si>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</si>
  <si>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</si>
  <si>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</si>
  <si>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0px;'&gt;Urząd Miasta Żory Wydział Skarbu Miasta zaprasza do składania ofert na sporządzenie operatów szacunkowych określających wartość rynkową lokali mieszkalnych wraz z częściami ułamkowowymi gruntu położonymi na terenie Gminy Miejskiej Żory.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Oferty należy składać za pomocą formularza znajdującego się na platformie zakupowej „Open Nexus”.&lt;/span&gt;&lt;br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Kryterium decydujące o wyborze - najniższa cena za dokonanie usługi.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Ogólne założenia zawartej umowy:&lt;/span&gt;&lt;br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1. Przez nieruchomość należy rozumieć nieruchomość opisaną w księdze wieczystej bez  względu na ilość działek.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2. Za termin spełnienia zobowiązania uznaje się dzień dostarczenie operatu szacunkowego do siedziby Urzędu Miasta Żory, al. Wojska Polskiego 25,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3. Przedmiot wyceny będzie wynikał z treści złożonych zleceń na wykonywanie poszczególnych operatów szacunkowych. Zlecenia będą przekazywane sukcesywnie w miarę potrzeb w trakcie 2020 roku.&amp;nbsp;&lt;/span&gt;&lt;br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4. Wykonawca zrzeka się wszelkich roszczeń względem zamawiającej z tytułu niezlecenia wykonania usług w przewidywanym w umowie zakresie rzeczowym i ilościowym.   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5. Wykonawca na swój koszt i we własnym zakresie jest zobowiązany do uzyskania dostępu do dokumentów, jakie są niezbędne do prawidłowej realizacji zlecenia (np. wypis z rejestru gruntów, wyrys z mapy ewidencyjnej, wypis i wyrys z miejscowego planu zagospodarowania przestrzennego, odpis z księgi wieczystej)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6. Wynagrodzenie wykonawcy obejmuje sporządzenie operatu szacunkowego oraz wszelkie koszty związane z czynnościami mającymi na celu prawidłowego jego sporządzenie (koszty oględzin, zawiadomienia stron, uzyskania dostępu do dokumentów).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Ponadto wynagrodzenie obejmuje pisemne udzielanie przez rzeczoznawcę majątkowego odpowiedzi i wyjaśnień w zakresie sporządzonego operatu szacunkowego, w tym również dokonanie aktualizacji ważności operatu szacunkowego po upływie terminu jego ważności.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7. Termin na sporządzenie operatu szacunkowego wynosi 30 dni od dnia doręczenia wykonawcy zlecenia.&lt;/span&gt;&lt;br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8. Za nieterminowe wykonanie operatu szacunkowego, rozwiązanie umowy lub odstąpienie od umowy z przyczyn zależnych od wykonawcy, przewiduje się stosowanie kar umownych.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 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Zamawiający przewiduje ewentualne przeprowadzenie II tury składania ofert.&amp;nbsp;&lt;/span&gt;&lt;br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Zamawiający zastrzega sobie prawo unieważnienia postępowania na każdym etapie jego przeprowadzania bez podania przyczyny.&lt;/span&gt;&lt;br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Szczegółowe informacje można uzyskać w Urzędzie Miasta Żory Wydział Skarbu Miasta, pokój 410, tel. (32) 43 48 246&lt;/span&gt;&lt;b&gt;&lt;/b&gt;&lt;i&gt;&lt;/i&gt;&lt;u&gt;&lt;/u&gt;&lt;sub&gt;&lt;/sub&gt;&lt;sup&gt;&lt;/sup&gt;&lt;strike&gt;&lt;/strike&gt;&lt;br&gt;&lt;/p&gt;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</si>
</sst>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285169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642564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2024-11-17T03:14:21+01:00</dcterms:created>
  <dcterms:modified xsi:type="dcterms:W3CDTF">2024-11-17T03:14:21+01:00</dcterms:modified>
  <dc:title>Untitled Spreadsheet</dc:title>
  <dc:description/>
  <dc:subject/>
  <cp:keywords/>
  <cp:category/>
</cp:coreProperties>
</file>