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<sst xmlns="http://schemas.openxmlformats.org/spreadsheetml/2006/main" uniqueCount="31">
  <si>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</si>
  <si>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</si>
  <si>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</si>
  <si>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Naprawa centrali alarmowej Satel Integra 64 w Komendzie Miejskiej Policji w Skierniewicach, ul. Sobieskiego 69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</si>
  <si>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</si>
  <si>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</si>
  <si>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</si>
  <si>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</si>
  <si>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</si>
  <si>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</si>
  <si>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</si>
  <si>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</si>
  <si>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</si>
  <si>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</si>
  <si>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</si>
  <si>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</si>
  <si>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</si>
  <si>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</si>
  <si>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</si>
  <si>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</si>
  <si>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</si>
  <si>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</si>
  <si>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</si>
  <si>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</si>
  <si>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</si>
  <si>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</si>
  <si>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</si>
  <si>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</si>
  <si>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</si>
  <si>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</si>
  <si>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style="margin-bottom:0cm;margin-bottom:.0001pt"&gt;&lt;strong&gt;1. OPIS PRZEDMIOTU ZAMÓWIENIA&lt;/strong&gt;&lt;br&gt;
Przedmiotem zamówienia jest naprawa centrali alarmowej Satel Integra 64 w Komendzie Miejskiej Policji w Skierniewicach, ul. Sobieskiego 69. Objawy uszkodzenia: nie można centralki uzbroić, pojawia się komunikat: "Uszkodzony program".&lt;br&gt;&lt;/p&gt;&lt;p class="MsoNormal" style="margin-bottom:0cm;margin-bottom:.0001pt"&gt;&lt;strong&gt;2. INNE WARUNKI I POSTANOWIENIA&lt;/strong&gt;&lt;br&gt;
- zamawiana usługa zostanie wykonana pod adresem jw.&lt;br&gt;
- wszelkie koszty związane z realizacją zamówienia w tym koszt transportu leżą
po stronie Wykonawcy&lt;br&gt;
- rozliczenie za wykonaną dostawę nastąpi na podstawie wystawionej przez
Wykonawcę faktury VAT.&lt;br&gt;
- termin płatności faktury wynosi 30 dni od daty dostarczenia faktury wystawionej
na:&lt;/p&gt;&lt;p class="MsoNormal" style="margin-bottom:0cm;margin-bottom:.0001pt"&gt; &lt;strong&gt;Komenda Wojewódzka Policji w Łodzi &lt;br&gt;&lt;/strong&gt;&lt;/p&gt;&lt;p class="MsoNormal" style="margin-bottom:0cm;margin-bottom:.0001pt"&gt;&lt;strong&gt;91-048 Łódź &lt;br&gt;&lt;/strong&gt;&lt;/p&gt;&lt;p class="MsoNormal" style="margin-bottom:0cm;margin-bottom:.0001pt"&gt;&lt;strong&gt;ul. Lutomierska 108/112 &lt;br&gt;&lt;/strong&gt;&lt;/p&gt;&lt;p class="MsoNormal" style="margin-bottom:0cm;margin-bottom:.0001pt"&gt;&lt;strong&gt;NIP
726-000-44-58.&lt;/strong&gt;&lt;br&gt;
- dostawca ponosi wszelką odpowiedzialność za szkody powstałe w trakcie
transportu przedmiotu dostawy do miejsca wskazanego przez Zamawiającego.&lt;/p&gt;&lt;p class="MsoNormal" style="margin-bottom:0cm;margin-bottom:.0001pt"&gt;-Zamówienia
odbywają się wyłącznie za pomocą platformy zakupowej OPEN NEXUS .&lt;br&gt;
&lt;strong&gt;3. TERMIN REALIZACJI ZAMÓWIENIA&lt;/strong&gt;&lt;br&gt;
termin realizacji zamówienia do 10 dni od daty podpisania umowy/zlecenia.&lt;br&gt;
&lt;strong&gt;4. Zamawiający zastrzega sobie prawa do niezrealizowania zamówienia bez podania
przyczyn&lt;/strong&gt;. &lt;span style="color:red"&gt;&lt;/span&gt;&lt;span style="font-size:11.0pt;line-height:107%;font-family:&amp;quot;Calibri&amp;quot;,sans-serif;
mso-fareast-font-family:Calibri;mso-bidi-font-family:&amp;quot;Times New Roman&amp;quot;;
color:red;mso-ansi-language:PL;mso-fareast-language:EN-US;mso-bidi-language:
AR-SA"&gt;&lt;/span&gt;&lt;span style="font-size:11.0pt;line-height:107%;font-family:&amp;quot;Calibri&amp;quot;,sans-serif;
mso-fareast-font-family:Calibri;mso-bidi-font-family:&amp;quot;Times New Roman&amp;quot;;
mso-ansi-language:PL;mso-fareast-language:EN-US;mso-bidi-language:AR-SA"&gt;&lt;/span&gt;&lt;br&gt;&lt;/p&gt;&lt;p&gt;&lt;span style="font-size:11.0pt;line-height:107%;font-family:&amp;quot;Calibri&amp;quot;,sans-serif;
mso-fareast-font-family:Calibri;mso-bidi-font-family:&amp;quot;Times New Roman&amp;quot;;
mso-ansi-language:PL;mso-fareast-language:EN-US;mso-bidi-language:AR-SA"&gt;&lt;/span&gt;&lt;/p&gt;&lt;p&gt;&lt;span style="font-size:11.0pt;line-height:107%;font-family:&amp;quot;Calibri&amp;quot;,sans-serif;
mso-fareast-font-family:Calibri;mso-bidi-font-family:&amp;quot;Times New Roman&amp;quot;;
mso-ansi-language:PL;mso-fareast-language:EN-US;mso-bidi-language:AR-SA"&gt;
&lt;strong&gt;5. KLAUZULA NR .1&lt;/strong&gt;&lt;br&gt;
Zgodnie z wymaganiami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informuję Pana/Panią o tym, w jaki sposób Komendant Wojewódzki Policji
w Łodzi przetwarza Pana/Pani dane osobowe:&lt;br&gt;
1. Administratorem Danych Osobowych (ADO) jest Komendant Wojewódzki Policji w
Łodzi z siedzibą przy ul. Lutomierskiej 108/112 w Łodzi, kod 91-048. &lt;br&gt;
2. Dane kontaktowe Inspektora Ochrony Danych (IOD) – e-mail:
iod@ld.policja.gov.pl&lt;br&gt;
3. Dane osobowe, zwane dalej „danymi”, przetwarzane są w celu:&lt;br&gt;
a. wykonania obowiązku prawnego ciążącego na Administratorze w zakresie
realizacji postępowania o udzielenie przedmiotowego zamówienia prowadzonego w
trybie postępowanie na Platformie Zakupowej. (podstawą przetwarzania jest art.
6 ust. 1 lit. c RODO). &lt;br&gt;
b. w przypadku wyboru Pana/Pani oferty, w celu wykonania warunków umowy
zawartej z Komendantem Wojewódzkim Policji bądź jego przedstawicielem prawnym
lub podjęcie działań na Pana/Pani żądanie przed jej zawarciem. (podstawą
przetwarzania jest art. 6 ust. 1 lit. b RODO)&lt;br&gt;
4. Obowiązek podania przez Pana/Panią danych osobowych bezpośrednio Pana/Pani
dotyczących jest wymogiem ustawowym określonym w przepisach ustawy Prawo
zamówień publicznych. Konsekwencje niepodania określonych danych wynikają z ww.
ustawy.27 lipca&lt;br&gt;
5. W związku z przetwarzaniem Pana/Pani danych osobowych, przysługuje Panu/Pani
prawo do: &lt;br&gt;
a. dostępu do treści danych, na podstawie art. 15 RODO z zastrzeżeniem, że
udostępniane dane osobowe nie mogą ujawniać informacji niejawnych, ani naruszać
tajemnic prawnie chronionych, do których zachowania zobowiązany jest Komendant
Wojewódzki Policji w Łodzi;&lt;br&gt;
b. sprostowania danych, na podstawie art. 16 RODO;&lt;br&gt;
c. ograniczenia przetwarzania danych, na podstawie art. 18 RODO - jeżeli
kwestionuje Pan/Pani prawidłowość przetwarzanych danych, uważa, że są
przetwarzane niezgodnie z prawem bądź sprzeciwia się ich przetwarzaniu ale nie
zgadza się na ich usunięcie;&lt;br&gt;
6. W przypadku uznania, że przetwarzanie przez Komendanta Wojewódzkiego Policji
w Łodzi Pana/Pani danych osobowych narusza przepisy RODO, przysługuje Panu/Pani
prawo do wniesienia skargi do Prezesa Urzędu Ochrony Danych Osobowych. &lt;br&gt;
7. Odbiorcami Pani/Pana danych osobowych będą osoby lub podmioty, którym
udostępniona zostanie dokumentacja postępowania - zgodnie z ustawą Prawo
zamówień publicznych, oraz inne jednostki Policji w celu i zakresie koniecznym
do realizacji umowy.&lt;br&gt;
8. Pana/Pani dane osobowe będą przetwarzane w ramach dokumentacji prowadzonej w
formie papierowej i elektronicznej na podstawie przepisów prawa dotyczących
zamówień publicznych oraz archiwizacji, przez okres niezbędny do realizacji
celów przetwarzania, tj. przez okres 4 lat od dnia zakończenia postępowania o
udzielenie zamówienia, a w przypadku wybrania Pani/Pana oferty i podpisania
umowy, dane przechowywane będą przez okres obowiązywania umowy, a po tym czasie
przez czas określony w przepisach ustawy o narodowym zasobie archiwalnym i
archiwach. Sposób kwalifikowania spraw oraz czas ich przechowywania określa
Jednolity Rzeczowy Wykaz Akt Policji stanowiący załącznik do Zarządzenia nr 93
Ministra Spraw Wewnętrznych i Administracji z dnia 17 grudnia 2007 roku&lt;br&gt;
9. Dane nie podlegają zautomatyzowanemu podejmowaniu decyzji, w tym profilowaniu.Wykonawcy
składający ofertę muszą złożyć niniejsze oświadczenie, może to być w treści
składanej oferty/wycenie/formularzu cenowym/w formularzu poprzez platformę
zakupową/w innym dokumencie, który składają w postępowaniu&lt;/span&gt;&lt;/p&gt;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</si>
</sst>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284818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978841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978842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642089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2026-04-14T01:52:37+02:00</dcterms:created>
  <dcterms:modified xsi:type="dcterms:W3CDTF">2026-04-14T01:52:37+02:00</dcterms:modified>
  <dc:title>Untitled Spreadsheet</dc:title>
  <dc:description/>
  <dc:subject/>
  <cp:keywords/>
  <cp:category/>
</cp:coreProperties>
</file>