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<sst xmlns="http://schemas.openxmlformats.org/spreadsheetml/2006/main" uniqueCount="34">
  <si>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</si>
  <si>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</si>
  <si>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</si>
  <si>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Zestaw oporządzenia SPKP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</si>
  <si>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</si>
  <si>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</si>
  <si>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</si>
  <si>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</si>
  <si>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</si>
  <si>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</si>
  <si>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</si>
  <si>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</si>
  <si>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</si>
  <si>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termin dostawy</t>
  </si>
  <si>
    <t>14 dni</t>
  </si>
  <si>
    <t>NAZWA TOWARU / USŁUGI</t>
  </si>
  <si>
    <t>OPIS</t>
  </si>
  <si>
    <t>ILOŚĆ</t>
  </si>
  <si>
    <t>JM</t>
  </si>
  <si>
    <t>Cena/JM</t>
  </si>
  <si>
    <t>VAT</t>
  </si>
  <si>
    <t>WALUTA</t>
  </si>
  <si>
    <t>Zestaw oporzadzenia do broni palnej.</t>
  </si>
  <si>
    <t>paso-szelki CQB cordura kilor czarny, panel udowy cordura kolor czarny, ładownica2x1 do MP-5 cordura kolor nato oliv CRH 01-14, ładownica na 2 magazynki pistoletowe cordura kolor nato oliv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</si>
  <si>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</si>
  <si>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</si>
  <si>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</si>
  <si>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</si>
  <si>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</si>
  <si>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</si>
  <si>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</si>
  <si>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</si>
  <si>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pdf.pdf</t>
  </si>
  <si>
    <t>&lt;p&gt;Oferent powinien zapoznać się z regulaminem obowiązującymwykonawców realizujących na potrzeby KWP w Gorzowie Wlkp. zamawiający niedopuszcza składania ofert częściowych. Dostawa jednorazowa, miejsce dostawyMagazyn uzbrojenia KWP w Gorzowie Wlkp. Łagodzin ul. Dobra 2 66-446 Deszczno.&lt;br&gt;&lt;/p&gt;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</si>
</sst>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05e1ad080cc4bfcc679d47d70500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283480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974729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974730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974835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640214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283480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2026-01-30T18:26:15+01:00</dcterms:created>
  <dcterms:modified xsi:type="dcterms:W3CDTF">2026-01-30T18:26:15+01:00</dcterms:modified>
  <dc:title>Untitled Spreadsheet</dc:title>
  <dc:description/>
  <dc:subject/>
  <cp:keywords/>
  <cp:category/>
</cp:coreProperties>
</file>