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<sst xmlns="http://schemas.openxmlformats.org/spreadsheetml/2006/main" uniqueCount="32">
  <si>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</si>
  <si>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</si>
  <si>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</si>
  <si>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 ceny w celu ustalenia szacunkowej wartości zamówienia usług wykonania Gminnej ewidencji zabytków i programu opieki nad zabytkami.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</si>
  <si>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</si>
  <si>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</si>
  <si>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</si>
  <si>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</si>
  <si>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</si>
  <si>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</si>
  <si>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</si>
  <si>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</si>
  <si>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</si>
  <si>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</si>
  <si>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</si>
  <si>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</si>
  <si>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</si>
  <si>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</si>
  <si>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</si>
  <si>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</si>
  <si>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Gminna ewidencja zabytków i program opieki na zabytkami</t>
  </si>
  <si>
    <t>Zalecane rozgraniczenie ceny za GEZ i program opieki nad zabytkami.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</si>
  <si>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</si>
  <si>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</si>
  <si>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</si>
  <si>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</si>
  <si>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</si>
  <si>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</si>
  <si>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</si>
  <si>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</si>
  <si>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zabytki EZ -rozeznanie rynku2019.doc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</si>
  <si>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i 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pre-wrap;"&gt;zostanie zakończone wyborem oferty.&lt;/span&gt;&lt;span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 Zamawiający jest zobowiązany do przeprowadzenia szacowania wartości zamówienia w myśl artykułów 32-35 ustawy Prawo zamówień publicznych.&lt;/span&gt;&lt;span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 W celu zapewnienia rzetelności i transparentności procesu&lt;/span&gt;&lt;span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pre-wrap;"&gt;, Zamawiający zdecydował się na zastosowanie w tym celu platformy zakupowej.&amp;nbsp;&amp;nbsp;&lt;/span&gt;&lt;/p&gt;&lt;p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ceny?&lt;/span&gt;&lt;/p&gt;&lt;p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zapytanie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zapytanie w zakresie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pre-wrap;"&gt;zaproszeniem 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pre-wrap;"&gt;zaproszeniem 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pre-wrap;"&gt;zawarcia umowy, której przedmiot został określony w niniejszym zapytaniu.&amp;nbsp;&lt;/span&gt;&lt;/p&gt;&lt;/li&gt;&lt;/ul&gt;&lt;p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"Wyślij wiadomość" lub pod nr tel 032 4302002 wew 37, plan@jejkowice.pl&amp;nbsp;&lt;/span&gt;&lt;/p&gt;&lt;/li&gt;&lt;li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</si>
</sst>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6825de6ade553bb6b79bcb1d56d8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282666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972304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972305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639121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282666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2026-04-11T03:26:21+02:00</dcterms:created>
  <dcterms:modified xsi:type="dcterms:W3CDTF">2026-04-11T03:26:21+02:00</dcterms:modified>
  <dc:title>Untitled Spreadsheet</dc:title>
  <dc:description/>
  <dc:subject/>
  <cp:keywords/>
  <cp:category/>
</cp:coreProperties>
</file>