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<sst xmlns="http://schemas.openxmlformats.org/spreadsheetml/2006/main" uniqueCount="38">
  <si>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</si>
  <si>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</si>
  <si>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</si>
  <si>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Ekran projekcyjny na statywie i rzutnik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</si>
  <si>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</si>
  <si>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</si>
  <si>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</si>
  <si>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</si>
  <si>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</si>
  <si>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</si>
  <si>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</si>
  <si>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</si>
  <si>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</si>
  <si>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</si>
  <si>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</si>
  <si>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</si>
  <si>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3 dni robocze.</t>
  </si>
  <si>
    <t>NAZWA TOWARU / USŁUGI</t>
  </si>
  <si>
    <t>OPIS</t>
  </si>
  <si>
    <t>ILOŚĆ</t>
  </si>
  <si>
    <t>JM</t>
  </si>
  <si>
    <t>Cena/JM</t>
  </si>
  <si>
    <t>VAT</t>
  </si>
  <si>
    <t>WALUTA</t>
  </si>
  <si>
    <t>Ekran projekcyjny na statywie</t>
  </si>
  <si>
    <t>Ekran projekcyjny na statywie:
-szerokość pow. projekcyjnej min. 200 cm
-wysokość pow. projekcyjnej min. 200 cm
-format 1:1
-wykonany z białego, matowego materiału z czarnym tłem
-posiadający standardowo kasetę wykonaną z profilu aluminiowego
-instrukcja obsługi w j. polskim
-gwarancja min. 24 miesiące.
Proszę o załączenie opisu, zdjęcia lub linku do proponowanego modelu.</t>
  </si>
  <si>
    <t>szt.</t>
  </si>
  <si>
    <t>23%</t>
  </si>
  <si>
    <t>PLN</t>
  </si>
  <si>
    <t>Projektor multimedialny</t>
  </si>
  <si>
    <t>Acer A1500 lub równoważny.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</si>
  <si>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</si>
  <si>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</si>
  <si>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</si>
  <si>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</si>
  <si>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</si>
  <si>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</si>
  <si>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Termin realizacji zamówienia: 3 dni robocze od dnia przesłania zamówienia &lt;br&gt;&lt;/p&gt;&lt;p&gt;2. Lokalizacja: Komenda Powiatowa Policji w Łęczycy.&lt;br&gt;&lt;/p&gt;&lt;p&gt;3.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14 dni od 
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Gwarancja wszystkich produktów min. 24 miesiące licząc od dnia zakupu z
 zastrzeżeniem, że jeżeli okres gwarancji udzielonej przez producenta 
danego produktu jest dłuższy, to obowiązuje dłuższy okres gwarancji.&lt;/p&gt;&lt;p&gt;12.
 Towar musi posiadać termin ważności min. 24 miesiące od dnia zakupu 
przez Zamawiającego (dot. artykułów, które występują z okresem 
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</si>
</sst>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282080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970525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970526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970527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970528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638392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638394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2024-07-04T11:17:33+02:00</dcterms:created>
  <dcterms:modified xsi:type="dcterms:W3CDTF">2024-07-04T11:17:33+02:00</dcterms:modified>
  <dc:title>Untitled Spreadsheet</dc:title>
  <dc:description/>
  <dc:subject/>
  <cp:keywords/>
  <cp:category/>
</cp:coreProperties>
</file>