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<sst xmlns="http://schemas.openxmlformats.org/spreadsheetml/2006/main" uniqueCount="36">
  <si>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</si>
  <si>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</si>
  <si>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</si>
  <si>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Dzierżawa urządzeń wielofunkcyjnych - ksero na potrzeby Urzędu Miasta i Gminy w Nowej Słupi </t>
  </si>
  <si>
    <t>Komentarz do całej oferty:</t>
  </si>
  <si>
    <t>LP</t>
  </si>
  <si>
    <t>Kryterium</t>
  </si>
  <si>
    <t>Opis</t>
  </si>
  <si>
    <t>Twoja propozycja/komentarz</t>
  </si>
  <si>
    <t xml:space="preserve">Umowa </t>
  </si>
  <si>
    <t>Akceptacja projektu umowy. Należy wpisać TAK lub NIE</t>
  </si>
  <si>
    <t>Klauzula informacyjna</t>
  </si>
  <si>
    <t>Potwierdzenie zapoznania się z treścią klauzuli. Należy wpisać TAK lub NIE</t>
  </si>
  <si>
    <t>NAZWA TOWARU / USŁUGI</t>
  </si>
  <si>
    <t>OPIS</t>
  </si>
  <si>
    <t>ILOŚĆ</t>
  </si>
  <si>
    <t>JM</t>
  </si>
  <si>
    <t>Cena/JM</t>
  </si>
  <si>
    <t>VAT</t>
  </si>
  <si>
    <t>WALUTA</t>
  </si>
  <si>
    <t>Dzierżawa urządzeń wielofunkcyjnych - ksero</t>
  </si>
  <si>
    <t>Należy dołączyć skan załącznika – Treść oferty.  Oferta musi zostać podpisana przez osobę/osoby uprawnione do składania oświadczenia woli 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</si>
  <si>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</si>
  <si>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</si>
  <si>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</si>
  <si>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</si>
  <si>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</si>
  <si>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</si>
  <si>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</si>
  <si>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</si>
  <si>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klazula zapytanie ofertowe.pdf</t>
  </si>
  <si>
    <t>Specyfikacja urządzeń.pdf</t>
  </si>
  <si>
    <t>treść oferty.docx</t>
  </si>
  <si>
    <t>Wzór umowy dzierżawa ksero.pdf</t>
  </si>
  <si>
    <t>zapytanie ofertowe.pdf</t>
  </si>
  <si>
    <t>&lt;p&gt;Gmina Nowa Słupia&amp;nbsp;zaprasza do złożenia ofert w zakresie Dzierżawy urządzeń wielofunkcyjnych - ksero na potrzeby Urzędu Miasta i Gminy w Nowej Słupi.&lt;br&gt;&lt;/p&gt;&lt;p&gt;&lt;strong&gt;Szczegółowy opis przedmiotu zamówienia jest zawarty w załącznikach do postępowania.&lt;/strong&gt;&lt;br&gt;&lt;/p&gt;&lt;p&gt;&lt;strong&gt;Termin złożenia oferty : 09.12.2019, do g. 10.00&lt;br&gt;&lt;/strong&gt;&lt;/p&gt;&lt;p&gt;&lt;strong&gt;Otwarcie ofert nastąpi 09.12.2019 o g.10.10&lt;br&gt;&lt;/strong&gt;&lt;/p&gt;&lt;p&gt;&lt;strong&gt;&lt;br&gt;&lt;/strong&gt;&lt;/p&gt;&lt;p&gt;&lt;strong&gt;Osoba uprawniona do kontaktów : Mariusz Trepka, tel. 41 31-78-760 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</si>
</sst>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fc29ccc4e388ce35c4f81b112306b.pdf" TargetMode="External"/><Relationship Id="rId_hyperlink_2" Type="http://schemas.openxmlformats.org/officeDocument/2006/relationships/hyperlink" Target="https://platformazakupowa.pl/file/get_new/85d6ba53370aa39451c06cb4b7ebf399.pdf" TargetMode="External"/><Relationship Id="rId_hyperlink_3" Type="http://schemas.openxmlformats.org/officeDocument/2006/relationships/hyperlink" Target="https://platformazakupowa.pl/file/get_new/f24f365fa3cb0b004b4730fa68fd4936.docx" TargetMode="External"/><Relationship Id="rId_hyperlink_4" Type="http://schemas.openxmlformats.org/officeDocument/2006/relationships/hyperlink" Target="https://platformazakupowa.pl/file/get_new/1f4754d303193a7c2ec455ac862efcd2.pdf" TargetMode="External"/><Relationship Id="rId_hyperlink_5" Type="http://schemas.openxmlformats.org/officeDocument/2006/relationships/hyperlink" Target="https://platformazakupowa.pl/file/get_new/b23f5020b8e1669de13949fd1ea1a2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281576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969015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969016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637804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281576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281576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281576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281576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281576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2026-01-27T04:18:48+01:00</dcterms:created>
  <dcterms:modified xsi:type="dcterms:W3CDTF">2026-01-27T04:18:48+01:00</dcterms:modified>
  <dc:title>Untitled Spreadsheet</dc:title>
  <dc:description/>
  <dc:subject/>
  <cp:keywords/>
  <cp:category/>
</cp:coreProperties>
</file>