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<sst xmlns="http://schemas.openxmlformats.org/spreadsheetml/2006/main" uniqueCount="35">
  <si>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</si>
  <si>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</si>
  <si>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</si>
  <si>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Konsola XBOX ONE X 1TB + dodatkowy kontroler "PAD" + FIFA 20 dla sołectwa Trzaski - badanie rynku (RI.V.271.160.2019)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</si>
  <si>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</si>
  <si>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</si>
  <si>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</si>
  <si>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</si>
  <si>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</si>
  <si>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</si>
  <si>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</si>
  <si>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</si>
  <si>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</si>
  <si>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Gwarancja min. 24 miesiące</t>
  </si>
  <si>
    <t>proszę potwierdzić</t>
  </si>
  <si>
    <t>Termin dostawy</t>
  </si>
  <si>
    <t>do dnia 13 grudnia 2019r.,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</si>
  <si>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</si>
  <si>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</si>
  <si>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</si>
  <si>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</si>
  <si>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</si>
  <si>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</si>
  <si>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</si>
  <si>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XBOX ONE X + dodatkowy kontroler + FIFA 20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</si>
  <si>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</si>
  <si>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</si>
  <si>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</si>
  <si>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</si>
  <si>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</si>
  <si>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</si>
  <si>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</si>
  <si>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</si>
  <si>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</si>
  <si>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zamówienia jest &lt;font face="Calibri, sans-serif"&gt;&lt;span style="font-size: 14.6667px;"&gt;&lt;strong&gt;&lt;em&gt;Zakup konsoli do gier XBOX ONE X 1TB wraz z dodatkowym kontrolerem oraz grą FIFA 20 dla sołectwa Trzaski&lt;/em&gt;&lt;/strong&gt;&lt;/span&gt;&lt;/font&gt;.&lt;/p&gt;&lt;p&gt;Zestaw obejmuje:&amp;nbsp;&lt;/p&gt;&lt;p&gt;1. Konsola do gier XBOX ONE X 1TB;&lt;/p&gt;&lt;p&gt;2. 2x oryginalny kontroler "PAD";&lt;/p&gt;&lt;p&gt;3. gra FIFA 20;&lt;/p&gt;&lt;p&gt;Zestaw fabrycznie nowy, Gwarancja min. 24 miesiące;&lt;br&gt;&lt;/p&gt;&lt;p&gt;&lt;br&gt;&lt;/p&gt;&lt;p&gt;Dodatkowych informacji na temat przedmiotu zamówienia udziela Pan Marcin Rychłowski, tel. 52 / 35 55 829&lt;br&gt;&lt;/p&gt;&lt;p&gt;Zamawiający zastrzega sobie możliwość unieważnienia lub zamknięcia postępowania na każdym etapie bez podania przyczyn i bez ponoszenia jakichkolwiek skutków prawnych i finansowych z tego tytułu.&amp;nbsp; &amp;nbsp;&amp;nbsp;&lt;/p&gt;&lt;p&gt;Brak potwierdzenia kryteriów określonych poniżej może skutkować odrzuceniem oferty.&amp;nbsp; &amp;nbsp;&amp;nbsp;&lt;br&gt;&lt;/p&gt;&lt;p&gt;W przypadku kwestii technicznych proszę o kontakt z centrum Obsługi Klienta openNEXUS.&amp;nbsp;&lt;/p&gt;&lt;p&gt;&lt;span style="color: rgb(51, 51, 51);"&gt;Zamówienie służy oszacowaniu wartości zamówienia (przeprowadzeniu rozeznania rynku), jednakże Zamawiający w przypadku otrzymania satysfakcjonującej oferty, zgodnie z regulaminem udzielenia zamówień, dopuści możliwość wyboru oferty.&lt;/span&gt;&lt;br&gt;&lt;/p&gt;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</si>
</sst>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281381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968325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968326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968327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968328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637406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2026-03-20T20:14:56+01:00</dcterms:created>
  <dcterms:modified xsi:type="dcterms:W3CDTF">2026-03-20T20:14:56+01:00</dcterms:modified>
  <dc:title>Untitled Spreadsheet</dc:title>
  <dc:description/>
  <dc:subject/>
  <cp:keywords/>
  <cp:category/>
</cp:coreProperties>
</file>