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<sst xmlns="http://schemas.openxmlformats.org/spreadsheetml/2006/main" uniqueCount="32">
  <si>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</si>
  <si>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</si>
  <si>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</si>
  <si>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Krawędziarka SSET E + jednostka napędowa UMC 435 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</si>
  <si>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</si>
  <si>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</si>
  <si>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</si>
  <si>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</si>
  <si>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</si>
  <si>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</si>
  <si>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</si>
  <si>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</si>
  <si>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</si>
  <si>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</si>
  <si>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</si>
  <si>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</si>
  <si>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</si>
  <si>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</si>
  <si>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</si>
  <si>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</si>
  <si>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Krawędziarka SSET E</t>
  </si>
  <si>
    <t>szt.</t>
  </si>
  <si>
    <t>23%</t>
  </si>
  <si>
    <t>PLN</t>
  </si>
  <si>
    <t>Jednostka napędowa UMC 435 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</si>
  <si>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</si>
  <si>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</si>
  <si>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</si>
  <si>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</si>
  <si>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</si>
  <si>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</si>
  <si>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Zakup krawędziarki SSET E &lt;br&gt;&lt;/p&gt;&lt;p&gt;2. Jednostka napędowa UMC 435 E o parametrach:&lt;/p&gt;&lt;p&gt;- typ silnika: 4-suwowy Honda GX 35&lt;/p&gt;&lt;p&gt;- moc maksymalna silniki: 1,3 KM&lt;/p&gt;&lt;p&gt;- rodzaj paliwa: etylina 95 Pb&lt;/p&gt;&lt;p&gt;- wymiary: długość 114,5 cm&lt;br&gt;&lt;/p&gt;&lt;p&gt;&amp;nbsp;&amp;nbsp;&amp;nbsp;&amp;nbsp;&amp;nbsp;&amp;nbsp;&amp;nbsp;&amp;nbsp;&amp;nbsp;&amp;nbsp;&amp;nbsp;&amp;nbsp;&amp;nbsp;&amp;nbsp;&amp;nbsp;&amp;nbsp; szerokość: 31,5 cm&lt;br&gt;&lt;/p&gt;&lt;p&gt;&amp;nbsp;&amp;nbsp;&amp;nbsp;&amp;nbsp;&amp;nbsp;&amp;nbsp;&amp;nbsp;&amp;nbsp;&amp;nbsp;&amp;nbsp;&amp;nbsp;&amp;nbsp;&amp;nbsp;&amp;nbsp;&amp;nbsp;&amp;nbsp; wysokość: 25,8 cm&lt;br&gt;&lt;/p&gt;&lt;p&gt;- masa: 6,4 kg&lt;/p&gt;&lt;p&gt;3. Miejsce dostawy: Jastrzębski Zakład Komunalny, ul. Dworcowa 17D, 44-330 Jastrzębie-Zdrój&lt;/p&gt;&lt;p&gt;4. Termin realizacji: do 04.12.2019 r.&lt;/p&gt;&lt;p&gt;5. Płatność: Przelew 14 dni&lt;/p&gt;&lt;p&gt;6. Koszty dostawy: Po stronie dostawcy&lt;br&gt;&lt;/p&gt;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</si>
</sst>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281317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968083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968084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637314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637333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2024-10-19T22:59:14+02:00</dcterms:created>
  <dcterms:modified xsi:type="dcterms:W3CDTF">2024-10-19T22:59:14+02:00</dcterms:modified>
  <dc:title>Untitled Spreadsheet</dc:title>
  <dc:description/>
  <dc:subject/>
  <cp:keywords/>
  <cp:category/>
</cp:coreProperties>
</file>