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<sst xmlns="http://schemas.openxmlformats.org/spreadsheetml/2006/main" uniqueCount="35">
  <si>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</si>
  <si>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</si>
  <si>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</si>
  <si>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paliwa do samochodów słuzbowych UMiG w nakle nad Notecią oraz pojazdów OSP Nakło nad Notecią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</si>
  <si>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</si>
  <si>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</si>
  <si>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</si>
  <si>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</si>
  <si>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</si>
  <si>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</si>
  <si>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po stronie Wykonawcy, proszę potwierdzić</t>
  </si>
  <si>
    <t>Gwarancja</t>
  </si>
  <si>
    <t>min. 12 Miesięcy, proszę potwierdzić i podać ilość miesięcy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</si>
  <si>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</si>
  <si>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</si>
  <si>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</si>
  <si>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</si>
  <si>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</si>
  <si>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</si>
  <si>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</si>
  <si>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</si>
  <si>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</si>
  <si>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</si>
  <si>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</si>
  <si>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</si>
  <si>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</si>
  <si>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</si>
  <si>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</si>
  <si>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</si>
  <si>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</si>
  <si>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</si>
  <si>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</si>
  <si>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</si>
  <si>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</si>
  <si>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51);"&gt;W  imieniu &lt;/span&gt;&lt;strong&gt;Burmistrza Miasta i Gminy Nakło nad Notecią &lt;/strong&gt;&lt;span style="color: rgb(51, 51, 51);"&gt;informujemy o postępowaniu wszystkich solidnych wykonawców do składania  ofert na &lt;/span&gt;&lt;strong&gt;.Dostawa paliwa do samochodów służbowych UMiG w Nakle nad Notecią oraz pojazdów OSP Nakło nad Notecią &lt;/strong&gt;&lt;br&gt;&lt;/p&gt;&lt;p&gt;&lt;u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&lt;/span&gt;&lt;strong&gt;30&lt;/strong&gt;&lt;span style="color: rgb(51, 51, 51);"&gt; dni od otrzymania prawidłowo wystawionej  faktury;&lt;/span&gt;&lt;/p&gt;&lt;p&gt;&lt;span style="color: rgb(51, 51, 51);"&gt;- termin realizacji: &lt;/span&gt;&lt;strong&gt;7&lt;/strong&gt;&lt;span style="color: rgb(51, 51, 51);"&gt; dni od podpisania umowy;&amp;nbsp;&lt;/span&gt;&lt;/p&gt;&lt;p&gt;&lt;span style="color: rgb(51, 51, 51);"&gt;- dodatkowe koszty: po stronie Wykonawcy;&amp;nbsp;&lt;/span&gt;&lt;/p&gt;&lt;p&gt;&lt;span style="color: rgb(51, 51, 51);"&gt;- gwarancja: proszę o potwierdzenie objęcia gwarancją przez min. &lt;/span&gt;&lt;strong&gt;.12&lt;/strong&gt;&lt;span style="color: rgb(51, 51, 51);"&gt; miesięcy;&amp;nbsp;&lt;/span&gt;&lt;/p&gt;&lt;p&gt;&lt;span style="color: rgb(51, 51, 51);"&gt;- referencje: proszę o załączenie min. 2 listów referencyjnych&lt;/span&gt;&lt;/p&gt;&lt;p&gt;&lt;strong&gt;W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tel. 52 386 79 01&lt;br&gt;&lt;/span&gt;&lt;/p&gt;&lt;p&gt;&lt;span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</si>
</sst>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280366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964658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964659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964660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964661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635631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2026-02-10T21:11:17+01:00</dcterms:created>
  <dcterms:modified xsi:type="dcterms:W3CDTF">2026-02-10T21:11:17+01:00</dcterms:modified>
  <dc:title>Untitled Spreadsheet</dc:title>
  <dc:description/>
  <dc:subject/>
  <cp:keywords/>
  <cp:category/>
</cp:coreProperties>
</file>