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<sst xmlns="http://schemas.openxmlformats.org/spreadsheetml/2006/main" uniqueCount="42">
  <si>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</si>
  <si>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</si>
  <si>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</si>
  <si>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aparatu fotograficznego.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</si>
  <si>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</si>
  <si>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</si>
  <si>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</si>
  <si>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</si>
  <si>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</si>
  <si>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</si>
  <si>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</si>
  <si>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</si>
  <si>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</si>
  <si>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</si>
  <si>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</si>
  <si>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</si>
  <si>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minimum 12 miesięcy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</si>
  <si>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</si>
  <si>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</si>
  <si>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</si>
  <si>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</si>
  <si>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</si>
  <si>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</si>
  <si>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</si>
  <si>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</si>
  <si>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</si>
  <si>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</si>
  <si>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Aparat fotograficzny NIKON COOLPIX B500</t>
  </si>
  <si>
    <t>szt.</t>
  </si>
  <si>
    <t>23%</t>
  </si>
  <si>
    <t>PLN</t>
  </si>
  <si>
    <t>Torba do aparatu</t>
  </si>
  <si>
    <t>Torba CS-P08</t>
  </si>
  <si>
    <t>Karta pamięci</t>
  </si>
  <si>
    <t>Karta pamięci 32Gb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</si>
  <si>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</si>
  <si>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</si>
  <si>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</si>
  <si>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</si>
  <si>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</si>
  <si>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</si>
  <si>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 Komendy Wojewódzkiej Policji w Opolu informujemy o postępowaniu i zapraszamy do składania ofert na&amp;nbsp;dostawę aparatu fotograficznego Nikon Coolpix B500.&lt;/p&gt;&lt;p&gt;&lt;u&gt;Zastrzegamy,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otrzymania zlecenia;&amp;nbsp;- dodatkowe koszty: po stronie Wykonawcy;&amp;nbsp;&amp;nbsp;&lt;/p&gt;&lt;p&gt;- gwarancja:&amp;nbsp; min.12 miesięcy;&amp;nbsp;&lt;/p&gt;&lt;p&gt;&lt;strong&gt;W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</si>
</sst>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4453e67a97bf8a432159b4958c7e7f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280258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964260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964261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964262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964263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964264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635223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635432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635437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964264</v>
      </c>
      <c r="C21" s="1" t="s">
        <v>17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2024-07-19T00:19:04+02:00</dcterms:created>
  <dcterms:modified xsi:type="dcterms:W3CDTF">2024-07-19T00:19:04+02:00</dcterms:modified>
  <dc:title>Untitled Spreadsheet</dc:title>
  <dc:description/>
  <dc:subject/>
  <cp:keywords/>
  <cp:category/>
</cp:coreProperties>
</file>