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<sst xmlns="http://schemas.openxmlformats.org/spreadsheetml/2006/main" uniqueCount="34">
  <si>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</si>
  <si>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</si>
  <si>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</si>
  <si>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nadzoru inwestorskiego  branży drogowej i sanitarnej oraz nadzór nad projektem i dokumentacją dla inwestycji Budowa drogi łączącej ul. Mickiewicza z obwodnicą w ramach zadania pn.: „Budowa drogi łączącej drogę powiatową nr 1895P z planowaną obwodnicą Wronek” w formule zaprojektuj i wybuduj”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</si>
  <si>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</si>
  <si>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</si>
  <si>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</si>
  <si>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</si>
  <si>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</si>
  <si>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</si>
  <si>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</si>
  <si>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</si>
  <si>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</si>
  <si>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</si>
  <si>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</si>
  <si>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</si>
  <si>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nadzoru inwestorskiego  branży drogowej i sanitarnej oraz nadzór nad projektem i dokumentacją dla inwestycji Budowa drogi łączącej ul. Mickiewicza z obwodnicą w ramach zadania pn.: „Budowa drogi łączącej drogę powiatową nr 1895P z planowaną obwo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</si>
  <si>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</si>
  <si>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</si>
  <si>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</si>
  <si>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</si>
  <si>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</si>
  <si>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</si>
  <si>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</si>
  <si>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</si>
  <si>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zamówieniu_NIiPP.271.2.23.2019.pdf</t>
  </si>
  <si>
    <t>Zalacznik nr 1_Formularz ofertowy.DOC</t>
  </si>
  <si>
    <t>Zalacznik nr 2_Wykaz usług.doc</t>
  </si>
  <si>
    <t>Zalacznik nr 3_Wykaz osob.doc</t>
  </si>
  <si>
    <t>Zalacznik nr 6_Projekt umowy.docx</t>
  </si>
  <si>
    <t>Załącznik nr 4_Obowiązek informacyjny RODO.docx</t>
  </si>
  <si>
    <t>Załącznik nr 5_Oświadczenie Wykonawcy RODO.doc</t>
  </si>
  <si>
    <t>Załącznik nr 7_Opis przedmiotu zamówienia.docx</t>
  </si>
  <si>
    <t>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Priority="0" SemiHidden="true"
   UnhideWhenUsed="true"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</si>
</sst>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7f3a2d131747950b5b2bdb810235ab.pdf" TargetMode="External"/><Relationship Id="rId_hyperlink_2" Type="http://schemas.openxmlformats.org/officeDocument/2006/relationships/hyperlink" Target="https://platformazakupowa.pl/file/get_new/e254a7fdb6d51263272b8d8885b64200.DOC" TargetMode="External"/><Relationship Id="rId_hyperlink_3" Type="http://schemas.openxmlformats.org/officeDocument/2006/relationships/hyperlink" Target="https://platformazakupowa.pl/file/get_new/c452419edbb041c20ab6e75d7238d0ad.doc" TargetMode="External"/><Relationship Id="rId_hyperlink_4" Type="http://schemas.openxmlformats.org/officeDocument/2006/relationships/hyperlink" Target="https://platformazakupowa.pl/file/get_new/38157b474683a07f1d185d65f113e5ff.doc" TargetMode="External"/><Relationship Id="rId_hyperlink_5" Type="http://schemas.openxmlformats.org/officeDocument/2006/relationships/hyperlink" Target="https://platformazakupowa.pl/file/get_new/17f6bfee26e6463ed1bd050e7ff94487.docx" TargetMode="External"/><Relationship Id="rId_hyperlink_6" Type="http://schemas.openxmlformats.org/officeDocument/2006/relationships/hyperlink" Target="https://platformazakupowa.pl/file/get_new/d51295f21661af6070eb70f8b4b9efb3.docx" TargetMode="External"/><Relationship Id="rId_hyperlink_7" Type="http://schemas.openxmlformats.org/officeDocument/2006/relationships/hyperlink" Target="https://platformazakupowa.pl/file/get_new/9fb045d5c54ff3fe67f19ca42e09bdd5.doc" TargetMode="External"/><Relationship Id="rId_hyperlink_8" Type="http://schemas.openxmlformats.org/officeDocument/2006/relationships/hyperlink" Target="https://platformazakupowa.pl/file/get_new/22e12d5ac2585b63ff344c006c7d12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634730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280089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280089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280089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280089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280089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280089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280089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280089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2026-04-10T18:53:00+02:00</dcterms:created>
  <dcterms:modified xsi:type="dcterms:W3CDTF">2026-04-10T18:53:00+02:00</dcterms:modified>
  <dc:title>Untitled Spreadsheet</dc:title>
  <dc:description/>
  <dc:subject/>
  <cp:keywords/>
  <cp:category/>
</cp:coreProperties>
</file>