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<sst xmlns="http://schemas.openxmlformats.org/spreadsheetml/2006/main" uniqueCount="27">
  <si>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</si>
  <si>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</si>
  <si>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</si>
  <si>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Transport rur Polska - Szwecja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</si>
  <si>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</si>
  <si>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</si>
  <si>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</si>
  <si>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</si>
  <si>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</si>
  <si>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</si>
  <si>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</si>
  <si>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</si>
  <si>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</si>
  <si>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</si>
  <si>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</si>
  <si>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</si>
  <si>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rury  o masie  całkowitej 15000 kg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</si>
  <si>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</si>
  <si>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</si>
  <si>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</si>
  <si>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</si>
  <si>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</si>
  <si>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</si>
  <si>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</si>
  <si>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Warunki postępowania</t>
  </si>
  <si>
    <t>regulamin aukcji internetowej.pdf</t>
  </si>
  <si>
    <t>&lt;p&gt;Transport rur w wiązkach - total weight: 15 000 kg&lt;/p&gt;&lt;p&gt;6 wiązek rur po ok. 2 500kg&lt;/p&gt;&lt;p&gt;Długość od 12 do 13,6 m&lt;/p&gt;&lt;p&gt;&lt;br&gt;&lt;/p&gt;&lt;p&gt;&lt;strong&gt;Miejsce załadunku&lt;/strong&gt;:&lt;/p&gt;&lt;p&gt;SEFAKO S.A. ul . Przemysłowa 9 28-340 Sędziszów&lt;/p&gt;&lt;p&gt;Termin załadunku: 02-12-2019 godz. 7-14&lt;/p&gt;&lt;p&gt;&lt;span style="font-weight: 700;"&gt;kontakt: Dariusz Frankiewicz +48 603-119-228&lt;/span&gt;&lt;/p&gt;&lt;p&gt;&lt;strong&gt;Miejsce rozładunku:&lt;/strong&gt;&lt;br&gt;&lt;/p&gt;&lt;p&gt;AB Maskinarbeten&amp;nbsp;&lt;/p&gt;&lt;p&gt;Fabriksgaten 19,&amp;nbsp;&lt;/p&gt;&lt;p&gt;342 32 ALVESTA SWEDEN&lt;/p&gt;&lt;p&gt;termin rozładunku: do 06-12-2019 do 14:00&lt;/p&gt;&lt;p&gt;Zamawiający zastrzega sobie prawo do unieważnienia postępowania bez podawania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</si>
</sst>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da6b514a41f0cdf0ed06ac3de0af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280029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634667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280029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2026-03-07T06:34:48+01:00</dcterms:created>
  <dcterms:modified xsi:type="dcterms:W3CDTF">2026-03-07T06:34:48+01:00</dcterms:modified>
  <dc:title>Untitled Spreadsheet</dc:title>
  <dc:description/>
  <dc:subject/>
  <cp:keywords/>
  <cp:category/>
</cp:coreProperties>
</file>