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<sst xmlns="http://schemas.openxmlformats.org/spreadsheetml/2006/main" uniqueCount="32">
  <si>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</si>
  <si>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</si>
  <si>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</si>
  <si>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</si>
  <si>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</si>
  <si>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</si>
  <si>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</si>
  <si>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</si>
  <si>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</si>
  <si>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</si>
  <si>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</si>
  <si>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</si>
  <si>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 do dnia 10.12.2019r.,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</si>
  <si>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</si>
  <si>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</si>
  <si>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</si>
  <si>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</si>
  <si>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</si>
  <si>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</si>
  <si>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</si>
  <si>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Taboret podgrzewczy- przewód zakonczony wtyczką16A/400V/ 3P+N+PE</t>
  </si>
  <si>
    <t>szt.</t>
  </si>
  <si>
    <t>23%</t>
  </si>
  <si>
    <t>PLN</t>
  </si>
  <si>
    <t>Pralka Beko MWRE 6512BSW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</si>
  <si>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</si>
  <si>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</si>
  <si>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</si>
  <si>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</si>
  <si>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</si>
  <si>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</si>
  <si>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złożenia oferty cenowej na niżej wymieniony sprzęt AGD.&lt;/p&gt;&lt;p&gt;&lt;span id="ctl00_ContentPlaceHolder1_okreslenie_przedmiotu"&gt;	Dostarczone sprzęty muszą spełniać wymagania techniczne, a w szczególności:&lt;/span&gt;&lt;/p&gt;&lt;p&gt;&lt;span id="ctl00_ContentPlaceHolder1_okreslenie_przedmiotu"&gt;
a) odpowiadać wszystkim cechom określonym w opisie przedmiotu zamówienia,&lt;/span&gt;&lt;/p&gt;&lt;p&gt;&lt;span id="ctl00_ContentPlaceHolder1_okreslenie_przedmiotu"&gt;
b) muszą być fabrycznie nowe, &lt;br&gt;&lt;/span&gt;&lt;/p&gt;&lt;p&gt;&lt;span id="ctl00_ContentPlaceHolder1_okreslenie_przedmiotu"&gt;c) posiadać instrukcję obsługi w języku polskim,&lt;/span&gt;&lt;/p&gt;&lt;p&gt;&lt;span id="ctl00_ContentPlaceHolder1_okreslenie_przedmiotu"&gt; d) gwarancja&lt;/span&gt; min. 12 miesięcy&lt;/p&gt;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</si>
</sst>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279699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962322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962323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634133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634137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2024-07-19T00:32:35+02:00</dcterms:created>
  <dcterms:modified xsi:type="dcterms:W3CDTF">2024-07-19T00:32:35+02:00</dcterms:modified>
  <dc:title>Untitled Spreadsheet</dc:title>
  <dc:description/>
  <dc:subject/>
  <cp:keywords/>
  <cp:category/>
</cp:coreProperties>
</file>