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<sst xmlns="http://schemas.openxmlformats.org/spreadsheetml/2006/main" uniqueCount="29">
  <si>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</si>
  <si>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</si>
  <si>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</si>
  <si>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Częstochowa- Stassfurt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</si>
  <si>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</si>
  <si>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</si>
  <si>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</si>
  <si>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</si>
  <si>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</si>
  <si>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</si>
  <si>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</si>
  <si>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</si>
  <si>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</si>
  <si>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</si>
  <si>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</si>
  <si>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</si>
  <si>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</si>
  <si>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</si>
  <si>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</si>
  <si>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</si>
  <si>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</si>
  <si>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</si>
  <si>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</si>
  <si>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</si>
  <si>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</si>
  <si>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</si>
  <si>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</si>
  <si>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</si>
  <si>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Częstochowa Mirów bocznica ISD-Stassfurt &amp;nbsp; &amp;nbsp;&amp;nbsp;&lt;/p&gt;&lt;p&gt;Ilość: 25&amp;nbsp;100 ton +/- 20%; 1-2 pociągi w miesiącu; min. 1&amp;nbsp;300 ton/ skład; min. 41 ton/wag;&amp;nbsp;&lt;/p&gt;&lt;p&gt;Wagony: Ea&lt;/p&gt;&lt;p&gt;Termin realizacji: 2020 r. &amp;nbsp;&lt;/p&gt;&lt;p&gt;Elementy stawki:&lt;/p&gt;&lt;p&gt;&amp;nbsp;- podstawienie wagonów próżnych na bocznicę ISD Huta Częstochowa,&lt;/p&gt;&lt;p&gt;&amp;nbsp;- pobyt wagonów pod załadunkiem do 52 h,&amp;nbsp;&lt;/p&gt;&lt;p&gt;- odbiór wagonów ładownych z bocznicy ISD Huta Częstochowa,&lt;/p&gt;&lt;p&gt;&amp;nbsp;- fracht wrelacji: Częstochowa Mirów bocznica ISD- FOR Stassfurt&amp;nbsp; (80-24243-8),&lt;/p&gt;&lt;p&gt;- pobyt wagonów pod rozładunkiem do 72 h,&amp;nbsp;&lt;/p&gt;&lt;p&gt;- istnieje możliwość wyceny tylko odcinka zagranicznego od stacji Bielawa Dolna Gr./ Horka.&lt;/p&gt;&lt;p&gt;&lt;br&gt;&lt;/p&gt;&lt;p&gt;
&lt;/p&gt;&lt;p style="margin-bottom:7.5pt"&gt;O&lt;span style='font-size:12.0pt;&amp;#10;font-family:"Calibri Light",sans-serif;color:black;background:white;mso-fareast-language:&amp;#10;PL'&gt;rganizator zastrzega sobie możliwość zmiany warunków przetargu lub
odwołania go bez podania przyczyny.&lt;/span&gt;&lt;span style='font-size:12.0pt;&amp;#10;font-family:"Calibri Light",sans-serif;mso-fareast-language:PL'&gt;&lt;/span&gt;&lt;/p&gt;&lt;p&gt;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</si>
</sst>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277795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955898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630598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2026-02-06T23:02:29+01:00</dcterms:created>
  <dcterms:modified xsi:type="dcterms:W3CDTF">2026-02-06T23:02:29+01:00</dcterms:modified>
  <dc:title>Untitled Spreadsheet</dc:title>
  <dc:description/>
  <dc:subject/>
  <cp:keywords/>
  <cp:category/>
</cp:coreProperties>
</file>