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<sst xmlns="http://schemas.openxmlformats.org/spreadsheetml/2006/main" uniqueCount="35">
  <si>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</si>
  <si>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</si>
  <si>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</si>
  <si>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mięsa, wędlin wieprzowych, drobiu i wędlin drobiowych oraz podrobów dla Bydgoskiego Zespołu Placówek Opiekuńczo - Wychowawczych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</si>
  <si>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</si>
  <si>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</si>
  <si>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</si>
  <si>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</si>
  <si>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</si>
  <si>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</si>
  <si>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</si>
  <si>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</si>
  <si>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</si>
  <si>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</si>
  <si>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</si>
  <si>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</si>
  <si>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</si>
  <si>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</si>
  <si>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</si>
  <si>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</si>
  <si>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</si>
  <si>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</si>
  <si>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</si>
  <si>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</si>
  <si>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</si>
  <si>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</si>
  <si>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</si>
  <si>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</si>
  <si>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Masarnia.pdf</t>
  </si>
  <si>
    <t>Zał. nr 1 Wykaz asortymentowo-ilościowy mięso,wędl.,drób i podroby 2020.pdf</t>
  </si>
  <si>
    <t>Zał. nr 2 Formularz ofertowy - Mięso.xls</t>
  </si>
  <si>
    <t>Zał. nr 3 Oświadczenie o nie podleganiu wykluczeniu oraz spełnieniu warunków udziału w postępowaniu.doc</t>
  </si>
  <si>
    <t>Zał. nr 4 Oświadczenie o przynależności lub braku przynależności do tej samej grupy kapitałowej.docx</t>
  </si>
  <si>
    <t>Zał. nr 5 Projekt umowy - masarnia.pdf</t>
  </si>
  <si>
    <t>Zał. nr 6 Oświadczenie RODO.doc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</si>
</sst>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2d25fd1ce0078bf3c08612b038e5f5.pdf" TargetMode="External"/><Relationship Id="rId_hyperlink_2" Type="http://schemas.openxmlformats.org/officeDocument/2006/relationships/hyperlink" Target="https://platformazakupowa.pl/file/get_new/9630f15e5678634874c6878ef0bd0f9d.pdf" TargetMode="External"/><Relationship Id="rId_hyperlink_3" Type="http://schemas.openxmlformats.org/officeDocument/2006/relationships/hyperlink" Target="https://platformazakupowa.pl/file/get_new/d8151277bfeeef30ff46d15fa41a9a3f.xls" TargetMode="External"/><Relationship Id="rId_hyperlink_4" Type="http://schemas.openxmlformats.org/officeDocument/2006/relationships/hyperlink" Target="https://platformazakupowa.pl/file/get_new/4ea4d59b0a2550c7261c1c922ea505b8.doc" TargetMode="External"/><Relationship Id="rId_hyperlink_5" Type="http://schemas.openxmlformats.org/officeDocument/2006/relationships/hyperlink" Target="https://platformazakupowa.pl/file/get_new/2521f72a130d5841830b3097f8af4cf3.docx" TargetMode="External"/><Relationship Id="rId_hyperlink_6" Type="http://schemas.openxmlformats.org/officeDocument/2006/relationships/hyperlink" Target="https://platformazakupowa.pl/file/get_new/02383c4458f888e6e027cd8afcaae023.pdf" TargetMode="External"/><Relationship Id="rId_hyperlink_7" Type="http://schemas.openxmlformats.org/officeDocument/2006/relationships/hyperlink" Target="https://platformazakupowa.pl/file/get_new/6fd658ada5e947593bfd905073f11b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953653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629701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277198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277198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277198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277198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277198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277198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277198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/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2024-10-20T00:27:11+02:00</dcterms:created>
  <dcterms:modified xsi:type="dcterms:W3CDTF">2024-10-20T00:27:11+02:00</dcterms:modified>
  <dc:title>Untitled Spreadsheet</dc:title>
  <dc:description/>
  <dc:subject/>
  <cp:keywords/>
  <cp:category/>
</cp:coreProperties>
</file>