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<sst xmlns="http://schemas.openxmlformats.org/spreadsheetml/2006/main" uniqueCount="37">
  <si>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</si>
  <si>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</si>
  <si>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</si>
  <si>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Wykonanie wraz z dostawą dwóch tablic informacyjnych dla promocji projektu realizowanego ze środków pozabudżetowych  - szacowanie wartości zamówienia (RI.V.271.153.2019)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</si>
  <si>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</si>
  <si>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</si>
  <si>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</si>
  <si>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</si>
  <si>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</si>
  <si>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</si>
  <si>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</si>
  <si>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</si>
  <si>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</si>
  <si>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wykonania</t>
  </si>
  <si>
    <t>w terminie do dnia 13 grudnia 2019r., proszę potwierdzić</t>
  </si>
  <si>
    <t>Gwarancja</t>
  </si>
  <si>
    <t>minimum 24 miesiące,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</si>
  <si>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</si>
  <si>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</si>
  <si>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</si>
  <si>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</si>
  <si>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</si>
  <si>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</si>
  <si>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</si>
  <si>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tablica informacyjna Orłowo</t>
  </si>
  <si>
    <t>zgodnie z opisem w załączniku</t>
  </si>
  <si>
    <t>kpl.</t>
  </si>
  <si>
    <t>23%</t>
  </si>
  <si>
    <t>PLN</t>
  </si>
  <si>
    <t>tablica informacyjna Łojewo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</si>
  <si>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</si>
  <si>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</si>
  <si>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</si>
  <si>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</si>
  <si>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</si>
  <si>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</si>
  <si>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&lt;p&gt;Przedmiotem zamówienia jest wraz z dostawą dwóch tablic informacyjnych dla promocji projektu realizowanego ze środków pozabudżetowych.&lt;/p&gt;&lt;p&gt;Szczegółowy opis zamówienia w załączniku.&lt;/p&gt;&lt;p&gt;&lt;span style="color: rgb(51, 51, 51);"&gt;Dodatkowych informacji na temat przedmiotu zamówienia udziela Tomasz Gańczak, tel. 52 / 35 55 826&lt;/span&gt;&lt;/p&gt;&lt;p&gt;&lt;span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tytułu.&amp;nbsp;&amp;nbsp;&amp;nbsp;&amp;nbsp;&amp;nbsp;&amp;nbsp;&amp;nbsp;&amp;nbsp;&amp;nbsp;&lt;/span&gt;&lt;/p&gt;&lt;p&gt;&lt;span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openNEXUS.&amp;nbsp; &amp;nbsp; &amp;nbsp;&lt;/span&gt;&lt;/p&gt;&lt;p&gt;&lt;span style="color: rgb(51, 51, 51);"&gt;Zamówienie służy oszacowaniu wartości zamówienia (przeprowadzeniu rozeznania rynku), jednakże Zamawiający w przypadku otrzymania satysfakcjonującej oferty, zgodnie z regulaminem udzielenia zamówień, dopuści możliwość wyboru oferty.&amp;nbsp;&amp;nbsp;&amp;nbsp;&lt;/span&gt;&lt;/p&gt;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</si>
</sst>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4e84c94541540c3561573c783d132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276891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952481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952482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952483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952484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629156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629179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276891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2024-07-12T14:14:27+02:00</dcterms:created>
  <dcterms:modified xsi:type="dcterms:W3CDTF">2024-07-12T14:14:27+02:00</dcterms:modified>
  <dc:title>Untitled Spreadsheet</dc:title>
  <dc:description/>
  <dc:subject/>
  <cp:keywords/>
  <cp:category/>
</cp:coreProperties>
</file>