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<sst xmlns="http://schemas.openxmlformats.org/spreadsheetml/2006/main" uniqueCount="34">
  <si>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</si>
  <si>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</si>
  <si>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</si>
  <si>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Silnik ABB o mocy 11kW i 15kW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</si>
  <si>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</si>
  <si>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</si>
  <si>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</si>
  <si>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</si>
  <si>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</si>
  <si>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</si>
  <si>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</si>
  <si>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</si>
  <si>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</si>
  <si>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</si>
  <si>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</si>
  <si>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</si>
  <si>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</si>
  <si>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</si>
  <si>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</si>
  <si>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</si>
  <si>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ABB 11 kW</t>
  </si>
  <si>
    <t xml:space="preserve">Silnik o mocy 11kW ABB M2AA 160M-4 
Prod. Code: 3GAA 162111 ADB mocowanie łapowe IM1001, 
średnica wału 42mm
</t>
  </si>
  <si>
    <t>szt.</t>
  </si>
  <si>
    <t>23%</t>
  </si>
  <si>
    <t>PLN</t>
  </si>
  <si>
    <t>Silnik ABB 15 kW</t>
  </si>
  <si>
    <t>Silnik o mocy 15kW ABB M2AA 160L-4 
Prod. Code: 3GAA 162112 ADB mocowanie łapowe IM1001, 
średnica wału 42mm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</si>
  <si>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</si>
  <si>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</si>
  <si>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</si>
  <si>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</si>
  <si>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</si>
  <si>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</si>
  <si>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ul.Golisza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30 dni od daty złożenia zamówienia&amp;nbsp;&lt;/p&gt;&lt;p&gt;Ofertę wraz&amp;nbsp;załączonymi&amp;nbsp; można też&amp;nbsp; złożyć na nr faxu – 091-44 26 323&lt;/p&gt;&lt;p&gt;lub w formie elektronicznej na adres: d.zakrzewski@zwik.szczecin.pl &lt;br&gt;&lt;/p&gt;&lt;p&gt;Osoba do kontaktu&amp;nbsp;&lt;br&gt;Dominik Zakrzewski 91 44 26 314&lt;/p&gt;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</si>
</sst>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276734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951705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951706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628940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628952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2024-08-06T22:57:25+02:00</dcterms:created>
  <dcterms:modified xsi:type="dcterms:W3CDTF">2024-08-06T22:57:25+02:00</dcterms:modified>
  <dc:title>Untitled Spreadsheet</dc:title>
  <dc:description/>
  <dc:subject/>
  <cp:keywords/>
  <cp:category/>
</cp:coreProperties>
</file>