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<sst xmlns="http://schemas.openxmlformats.org/spreadsheetml/2006/main" uniqueCount="35">
  <si>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</si>
  <si>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</si>
  <si>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</si>
  <si>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do testów wysiłkowych: bieżnia, cykloergometr, zestaw komputerowy z oprogramowaniem do prób wysiłkowych, monitor LCD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</si>
  <si>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</si>
  <si>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</si>
  <si>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</si>
  <si>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</si>
  <si>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</si>
  <si>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</si>
  <si>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</si>
  <si>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</si>
  <si>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</si>
  <si>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Serwis</t>
  </si>
  <si>
    <t>Dostępność serwisu, proszę potwierdzić.</t>
  </si>
  <si>
    <t>Funkcjonalność urządzenia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</si>
  <si>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</si>
  <si>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</si>
  <si>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</si>
  <si>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</si>
  <si>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</si>
  <si>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</si>
  <si>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</si>
  <si>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testów wysiłkowych:  - bieżnia  - cykloergometr  - zestaw komputerowy z oprogramowaniem do prób wysiłkowych,  - monitor LCD </t>
  </si>
  <si>
    <t xml:space="preserve">Zestaw do testów wysiłkowych:
- bieżnia
- cykloergometr
- zestaw komputerowy z oprogramowaniem do prób wysiłkowych,
- monitor LCD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</si>
  <si>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</si>
  <si>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</si>
  <si>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</si>
  <si>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</si>
  <si>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</si>
  <si>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</si>
  <si>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</si>
  <si>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</si>
  <si>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</si>
  <si>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&lt;p&gt;&lt;strong&gt;&lt;em&gt;Uzdrowisko Kamień Pomorski S.A. zaprasza do złożenia oferty na zakup:&lt;/em&gt;&lt;/strong&gt;&lt;/p&gt;&lt;!--[if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</si>
</sst>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275931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948908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948909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949033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949034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627469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2026-04-11T14:59:52+02:00</dcterms:created>
  <dcterms:modified xsi:type="dcterms:W3CDTF">2026-04-11T14:59:52+02:00</dcterms:modified>
  <dc:title>Untitled Spreadsheet</dc:title>
  <dc:description/>
  <dc:subject/>
  <cp:keywords/>
  <cp:category/>
</cp:coreProperties>
</file>