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<sst xmlns="http://schemas.openxmlformats.org/spreadsheetml/2006/main" uniqueCount="29">
  <si>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</si>
  <si>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</si>
  <si>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</si>
  <si>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Sporządzenie dokumentacji aplikacyjnej dotyczącej projektu "eCareMed - rozwój cyfrowych usług medycznych w Wojewódzkim Szpitalu Specjalistycznym nr 5 im. św. Barbary w Sosnowcu"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</si>
  <si>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</si>
  <si>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</si>
  <si>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</si>
  <si>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</si>
  <si>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</si>
  <si>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</si>
  <si>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</si>
  <si>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</si>
  <si>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</si>
  <si>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</si>
  <si>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</si>
  <si>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</si>
  <si>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dokumnetacja aplikacyjna</t>
  </si>
  <si>
    <t>Prosimy o wpisanie wartości oferty brutto oraz załączenie wypełnionych formularzy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</si>
  <si>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</si>
  <si>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</si>
  <si>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</si>
  <si>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</si>
  <si>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</si>
  <si>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</si>
  <si>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</si>
  <si>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</si>
  <si>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</si>
  <si>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wzory formularzy ecaremed.docx</t>
  </si>
  <si>
    <t>&lt;p&gt;W imieniu Wojewódzkiego Szpitala Specjalistycznego nr 5 im. św. Barbary w Sosnowcu&amp;nbsp; informujemy o postępowaniu wszystkich solidnych wykonawców do składania ofert &lt;strong&gt;na sporządzenie dokumentacji aplikacyjnej dotyczącej projektu "eCareMed - rozwój cyfrowych usług medycznych w Wojewódzkim Szpitalu Specjalistycznym nr 5 im. św. Barbary w Sosnowcu". &lt;/strong&gt;&lt;br&gt;&lt;/p&gt;&lt;p&gt;&lt;u&gt;Szczegółowy opis przedmiotu zamówienia, &lt;strong&gt;wzory formularzy na których należy składać ofertę&lt;/strong&gt; stanowią załączniki&lt;/u&gt;. &lt;br&gt;&lt;/p&gt;&lt;p&gt;Zastrzegamy, że postępowanie może zakończyć się brakiem wyboru oferty w przypadku przekroczenia szacowanych środków. &lt;br&gt;&lt;/p&gt;&lt;p&gt;W przypadku pytań:&lt;/p&gt;&lt;p&gt;- merytorycznych, proszę o kontakt za pośrednictwem przycisku w prawym, dolnym rogu formularza&amp;nbsp;"&lt;strong&gt;Wyślij wiadomość&lt;/strong&gt;"&lt;/p&gt;&lt;p&gt;-&amp;nbsp;związanych z obsługą platformy, proszę o kontakt z Centrum Wsparcia Klienta platformy zakupowej Open Nexus pod nr&amp;nbsp;22101 02 02, czynnym od poniedziałku do piątku w godzinach 8:00 do17:00.&amp;nbsp;&amp;nbsp;&amp;nbsp; &lt;br&gt;&lt;/p&gt;&lt;p&gt;Oficjalnym potwierdzeniem chęci realizacji zamówienia przez Zamawiającego jest podpisanie umowy.&amp;nbsp;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</si>
</sst>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d42e9237db2a963ddc1cb7f9c537ad.pdf" TargetMode="External"/><Relationship Id="rId_hyperlink_2" Type="http://schemas.openxmlformats.org/officeDocument/2006/relationships/hyperlink" Target="https://platformazakupowa.pl/file/get_new/1280fa464254a1ee99ced9fbbaf22148.docx" TargetMode="External"/><Relationship Id="rId_hyperlink_3" Type="http://schemas.openxmlformats.org/officeDocument/2006/relationships/hyperlink" Target="https://platformazakupowa.pl/file/get_new/e329dbe91e0b63760837f56f445fa7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275903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627415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275903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275903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627415</v>
      </c>
      <c r="C16" s="1" t="s">
        <v>16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2026-01-28T16:13:50+01:00</dcterms:created>
  <dcterms:modified xsi:type="dcterms:W3CDTF">2026-01-28T16:13:50+01:00</dcterms:modified>
  <dc:title>Untitled Spreadsheet</dc:title>
  <dc:description/>
  <dc:subject/>
  <cp:keywords/>
  <cp:category/>
</cp:coreProperties>
</file>