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<sst xmlns="http://schemas.openxmlformats.org/spreadsheetml/2006/main" uniqueCount="34">
  <si>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</si>
  <si>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</si>
  <si>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</si>
  <si>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Olej przekładniowy półsyntetyczny typu ATF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</si>
  <si>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</si>
  <si>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</si>
  <si>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</si>
  <si>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</si>
  <si>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</si>
  <si>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</si>
  <si>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</si>
  <si>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</si>
  <si>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</si>
  <si>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</si>
  <si>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3 dni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</si>
  <si>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</si>
  <si>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</si>
  <si>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</si>
  <si>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</si>
  <si>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</si>
  <si>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</si>
  <si>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</si>
  <si>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półsyntetyczny typu ATF do przekładni automatycznych oraz układów wspomagania i układów hydraulicznych.</t>
  </si>
  <si>
    <t xml:space="preserve">Specyfikacja: GM DEXRON II D, III G, Allison typu C-4, MB 236.1, 236.5, MAN 339 typ Z-1 i V-1, ZF TE-ML02F/03D/04D/14A/17C, VOITH55.63354X.
Mieszalny z olejem stosowanym obecnie przez zamawiającego - olej Tedex ATF III.
Rodzaj opakowania beczka 200 l (+/- 10%), wymagane świadectwo jakości przy dostawie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</si>
  <si>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</si>
  <si>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</si>
  <si>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</si>
  <si>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</si>
  <si>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</si>
  <si>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</si>
  <si>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</si>
  <si>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</si>
  <si>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</si>
  <si>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wg specyfikacji w opisie pozycji. Dostawy sukcesywne wg zamówień. 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</si>
</sst>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948663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948664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949090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627342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2024-09-27T00:17:19+02:00</dcterms:created>
  <dcterms:modified xsi:type="dcterms:W3CDTF">2024-09-27T00:17:19+02:00</dcterms:modified>
  <dc:title>Untitled Spreadsheet</dc:title>
  <dc:description/>
  <dc:subject/>
  <cp:keywords/>
  <cp:category/>
</cp:coreProperties>
</file>