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<sst xmlns="http://schemas.openxmlformats.org/spreadsheetml/2006/main" uniqueCount="36">
  <si>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</si>
  <si>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</si>
  <si>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</si>
  <si>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modernizacji urządzeń zasilania rezerwowego w Komendzie Powiatowej Policji w Złotowie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</si>
  <si>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</si>
  <si>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</si>
  <si>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</si>
  <si>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</si>
  <si>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</si>
  <si>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</si>
  <si>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</si>
  <si>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</si>
  <si>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</si>
  <si>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</si>
  <si>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</si>
  <si>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</si>
  <si>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</si>
  <si>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</si>
  <si>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</si>
  <si>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</si>
  <si>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</si>
  <si>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</si>
  <si>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</si>
  <si>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</si>
  <si>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</si>
  <si>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</si>
  <si>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</si>
  <si>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</si>
  <si>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 Opis przedmiotu zamówienia.pdf</t>
  </si>
  <si>
    <t>zał. nr 2 Obmiar prac.pdf</t>
  </si>
  <si>
    <t>zał. nr 3  Formularz ofertowy.pdf</t>
  </si>
  <si>
    <t>zał. nr 4 Oświadczenia Wykonawcy.pdf</t>
  </si>
  <si>
    <t>zał. nr 5 Projekt zlecenia.pdf</t>
  </si>
  <si>
    <t>zał. nr 6 Protokół odbioru.pdf</t>
  </si>
  <si>
    <t>zał. nr 7 Klauzula informacyjna.pdf</t>
  </si>
  <si>
    <t>&lt;p&gt;Komenda Wojewódzka Policji w Poznaniu prosi o przesłanie oferty cenowej na wykonanie modernizacji urządzeń zasilania&amp;nbsp; rezerwowego w Komendzie Powiatowej Policji w Złotowie. Wymagane dokumenty takie jak: Opis przedmiotu zamówienia, Obmiar prac, Oferta wykonawcy, Oświadczenia Wykonawcy, Projekt Zlecenia, Klauzula Informacyjna, Protokół odbioru,&amp;nbsp; zawarto w załącznikach do postępowania&lt;br&gt;&lt;/p&gt;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</si>
</sst>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ed35a14d6e55236a0ee3bc21849329.pdf" TargetMode="External"/><Relationship Id="rId_hyperlink_2" Type="http://schemas.openxmlformats.org/officeDocument/2006/relationships/hyperlink" Target="https://platformazakupowa.pl/file/get_new/f543bd1c80e70707067e06b0ba4858e2.pdf" TargetMode="External"/><Relationship Id="rId_hyperlink_3" Type="http://schemas.openxmlformats.org/officeDocument/2006/relationships/hyperlink" Target="https://platformazakupowa.pl/file/get_new/dc396764a338c74f762a0d68d541d62d.pdf" TargetMode="External"/><Relationship Id="rId_hyperlink_4" Type="http://schemas.openxmlformats.org/officeDocument/2006/relationships/hyperlink" Target="https://platformazakupowa.pl/file/get_new/598cbe2c01620768fad1cbf2a9a1b1ae.pdf" TargetMode="External"/><Relationship Id="rId_hyperlink_5" Type="http://schemas.openxmlformats.org/officeDocument/2006/relationships/hyperlink" Target="https://platformazakupowa.pl/file/get_new/592a9cacd66e70c92305633f612d3d16.pdf" TargetMode="External"/><Relationship Id="rId_hyperlink_6" Type="http://schemas.openxmlformats.org/officeDocument/2006/relationships/hyperlink" Target="https://platformazakupowa.pl/file/get_new/cf5736251e0e7b27e62ad591a050aa49.pdf" TargetMode="External"/><Relationship Id="rId_hyperlink_7" Type="http://schemas.openxmlformats.org/officeDocument/2006/relationships/hyperlink" Target="https://platformazakupowa.pl/file/get_new/657a6e65445d98b8f9478b6bc0fbd8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947340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626663</v>
      </c>
      <c r="C11" s="6">
        <v>1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275470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275470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275470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275470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275470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275470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275470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2024-09-27T01:16:17+02:00</dcterms:created>
  <dcterms:modified xsi:type="dcterms:W3CDTF">2024-09-27T01:16:17+02:00</dcterms:modified>
  <dc:title>Untitled Spreadsheet</dc:title>
  <dc:description/>
  <dc:subject/>
  <cp:keywords/>
  <cp:category/>
</cp:coreProperties>
</file>