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<sst xmlns="http://schemas.openxmlformats.org/spreadsheetml/2006/main" uniqueCount="34">
  <si>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</si>
  <si>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</si>
  <si>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</si>
  <si>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pełnobranżowej inwentaryzacji architektoniczno- budowlanej ( uproszczonej ) dla budynku Oddziału Psychiatrycznego Szpitala Powiatowego im. Alfreda Sokołowskiego w Złotowie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</si>
  <si>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</si>
  <si>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</si>
  <si>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</si>
  <si>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</si>
  <si>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</si>
  <si>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</si>
  <si>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</si>
  <si>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</si>
  <si>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</si>
  <si>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</si>
  <si>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</si>
  <si>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</si>
  <si>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</si>
  <si>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</si>
  <si>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</si>
  <si>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</si>
  <si>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</si>
  <si>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</si>
  <si>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wykonanie pełnobranżowej inwentaryzacji architektoniczno-
budowlanej ( uproszczonej ) dla budynku Oddziału Psychiatrycznego Szpitala Powiatowego
im. Alfreda Sokołowskiego w Złotowie przy ul. Szpitalnej 28, 77-400 Złotów.
Szczegółowy opis znajduje się w załączniku.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</si>
  <si>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</si>
  <si>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</si>
  <si>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</si>
  <si>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</si>
  <si>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</si>
  <si>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</si>
  <si>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</si>
  <si>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</si>
  <si>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Wykonanie inwentaryzacji.doc</t>
  </si>
  <si>
    <t>projekt umowy.docx</t>
  </si>
  <si>
    <t>&lt;p&gt;&lt;span style="color: rgb(51, 51, 51);"&gt;W  imieniu Szpitala Powiatowego im. Alfreda Sokołowskiego w Złotowie&lt;/span&gt;&lt;span style="color: rgb(51, 51, 51);"&gt; informujemy o postępowaniu wszystkich solidnych wykonawców do składania  ofert na&amp;nbsp;wykonanie pełno branżowej inwentaryzacji architektoniczno-&lt;br&gt;budowlanej ( uproszczonej ) dla budynku Oddziału Psychiatrycznego Szpitala Powiatowego&lt;br&gt;im. Alfreda Sokołowskiego w Złotowie&lt;/span&gt;&lt;strong&gt; .&amp;nbsp;&lt;/strong&gt;&lt;br&gt;&lt;/p&gt;&lt;p&gt;&lt;u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wymaga:&lt;/strong&gt;&lt;/p&gt;&lt;p&gt;- Termin składania ofert: do dnia 21.11. 2019 r. do godz. 12.00&lt;/p&gt;&lt;p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0px;"&gt;-&amp;nbsp;Termin realizacji do 5 tygodni od dnia podpisania umowy&lt;/p&gt;&lt;p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Wszelkie koszty związane z realizacja zamówienia w tym
koszt transportu&amp;nbsp; leżą po stronie wykonawcy&lt;/p&gt;&lt;p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Płatność – przelew
z odroczonym terminem płatności 21 dni od dostarczenia&amp;nbsp; faktury pod wskazany przez zamawiającego&amp;nbsp;&lt;/p&gt;&lt;p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 adres.&lt;/p&gt;&lt;p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Zamówienia odbywają się wyłącznie za pomocą platformy
zakupowej na stronie&amp;nbsp;&lt;a style="background-color: rgb(255, 255, 255); box-sizing: border-box; color: rgb(51, 122, 183); outline-color: invert; outline-style: none; outline-width: medium; text-decoration: none;" href="https://platformazakupowa.pl/%205."&gt;https://platformazakupowa.pl&lt;/a&gt;&lt;br&gt;&lt;/p&gt;&lt;p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Przeprowadzone
postępowanie nie musi zakończyć się wyborem dostawcy/wykonawcy&lt;br&gt;&lt;/p&gt;&lt;p class="MsoNormal"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Dostawca, który niejednokrotnie nie wywiązał się z oferty
(terminowość dostaw, zgodność faktury z zamówieniem itp.) nie będzie brany pod&amp;nbsp;&lt;/p&gt;&lt;p class="MsoNormal"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 uwagę w postępowaniu.&lt;/p&gt;&lt;p class="MsoNormal"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0px;"&gt;Warunkiem złożenia oferty jest zapoznanie się z treścią ww.
Regulaminu i jego akceptacja. &lt;br style="box-sizing: border-box;"&gt;
&lt;br style="box-sizing: border-box;"&gt;
Akceptując Regulamin Wykonawca wyraża zgodę na jego wszystkie postanowienia i
zobowiązuje się do ich przestrzegania. W przypadku&amp;nbsp;&lt;/p&gt;&lt;p class="MsoNormal"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0px;"&gt;braku zgody na powyższe
warunki -nie należy składać oferty.&lt;/p&gt;&lt;p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
&lt;/p&gt;&lt;p class="MsoNormal"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0px;"&gt;Dostawca oświadcza, że Zamawiający nie ponosi żadnych
dodatkowych kosztów związanych z akcyza.&amp;nbsp;&lt;/p&gt;&lt;p class="MsoNormal"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0px;"&gt;Jednorazowo po wykonaniu prac oraz po dostarczeniu prawidłowo wystawionej faktury VAT do siedziby Zamawiającego. Faktura musi być potwierdzona przez zamawiającego protokołem odbioru.&lt;br&gt;&lt;/p&gt;&lt;p&gt;&lt;strong&gt;W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67 263 22 33 wew. 420, osoba kontaktowa Marcelina Lewandowska&amp;nbsp;&lt;/span&gt;&lt;/p&gt;&lt;p&gt;&lt;span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</si>
</sst>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7678bdf62ca708eb2abefc4c371f1e.doc" TargetMode="External"/><Relationship Id="rId_hyperlink_2" Type="http://schemas.openxmlformats.org/officeDocument/2006/relationships/hyperlink" Target="https://platformazakupowa.pl/file/get_new/7e279a073c1f518ed18685a8bc04a0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947072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947074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947075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626433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275396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275396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2026-05-03T11:44:13+02:00</dcterms:created>
  <dcterms:modified xsi:type="dcterms:W3CDTF">2026-05-03T11:44:13+02:00</dcterms:modified>
  <dc:title>Untitled Spreadsheet</dc:title>
  <dc:description/>
  <dc:subject/>
  <cp:keywords/>
  <cp:category/>
</cp:coreProperties>
</file>