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<sst xmlns="http://schemas.openxmlformats.org/spreadsheetml/2006/main" uniqueCount="27">
  <si>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</si>
  <si>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</si>
  <si>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</si>
  <si>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naprawy klimatyzatora Mitsubishi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</si>
  <si>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</si>
  <si>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</si>
  <si>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</si>
  <si>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</si>
  <si>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</si>
  <si>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</si>
  <si>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</si>
  <si>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</si>
  <si>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</si>
  <si>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</si>
  <si>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</si>
  <si>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</si>
  <si>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wymiany płyty sterującej jednostki zewnętrznej oraz ustawienie i sprawdzenie parametrów pracy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</si>
  <si>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</si>
  <si>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</si>
  <si>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</si>
  <si>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</si>
  <si>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</si>
  <si>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</si>
  <si>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</si>
  <si>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</si>
  <si>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</si>
  <si>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Usługa wykonania naprawy klimatyzatora Mitsubishi typ/model: MSH-GA80VB. 
Usługa dotyczy wymiany płyty sterującej jednostki zewnętrznej oraz ustawienia i sprawdzenia parametrów pracy klimatyzatora.
Osobą wyznaczoną do kontaktu jest Pani Monika Król tel. 32 6069 466 w godzinach od 7:30 do 15:30.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</si>
</sst>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62000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2024-09-27T01:29:54+02:00</dcterms:created>
  <dcterms:modified xsi:type="dcterms:W3CDTF">2024-09-27T01:29:54+02:00</dcterms:modified>
  <dc:title>Untitled Spreadsheet</dc:title>
  <dc:description/>
  <dc:subject/>
  <cp:keywords/>
  <cp:category/>
</cp:coreProperties>
</file>