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<sst xmlns="http://schemas.openxmlformats.org/spreadsheetml/2006/main" uniqueCount="32">
  <si>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</si>
  <si>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</si>
  <si>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</si>
  <si>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energii elektrycznej do punktów poboru energii elektrycznej administrowanych przez Zakład Wodociągów Kanalizacji i Usług Komunalnych Sp. z o.o. w Świebodzinie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</si>
  <si>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</si>
  <si>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</si>
  <si>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</si>
  <si>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</si>
  <si>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</si>
  <si>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</si>
  <si>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</si>
  <si>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</si>
  <si>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</si>
  <si>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</si>
  <si>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</si>
  <si>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</si>
  <si>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energii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</si>
  <si>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</si>
  <si>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</si>
  <si>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</si>
  <si>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</si>
  <si>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</si>
  <si>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</si>
  <si>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</si>
  <si>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</si>
  <si>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 Formularz ofertowy.docx</t>
  </si>
  <si>
    <t>5. Formularz cenowy.docx</t>
  </si>
  <si>
    <t>6. pełnomocnictwo - załącznik do umowy.pdf</t>
  </si>
  <si>
    <t>6. pełnomocnictwo.docx</t>
  </si>
  <si>
    <t>2. Specyfikacja Punktów Poboru Energii Elektrycznej - załącznik do umowy.pdf</t>
  </si>
  <si>
    <t>SIWZ_zmieniona.pdf</t>
  </si>
  <si>
    <t>&lt;p&gt;&lt;strong&gt;UWAGA: USUNIĘTE ZOSTAŁY ZAPISY PUNKTU 20 I 24 ZAŁĄCZNIKA NR 3 DO SIWZ. ZMIENIONA WERSJA SIWZ ZNAJDUJE SIĘ W ZAŁĄCZNIKU.&lt;/strong&gt;&lt;hr&gt;&lt;/p&gt;&lt;p&gt;&lt;hr&gt;&lt;/p&gt;&lt;p&gt;Szczegółowy opis przedmiotu zamówienia znajduje się w SIWZ (w załączniku).&lt;/p&gt;&lt;p&gt;&lt;strong&gt;Osoba do kontaktu w sprawach związanych z przedmiotem zamówienia - Marcin Wawrzyński, tel. 68 382 24 11&lt;/strong&gt;&lt;br&gt;&lt;/p&gt;&lt;p class="MsoNormal" style="margin-top:6.0pt;text-align:justify;text-justify:
inter-ideograph"&gt;&lt;span style="font-size:11.0pt;font-family:&amp;quot;Calibri&amp;quot;,sans-serif;
mso-bidi-font-family:&amp;quot;Times New Roman&amp;quot;"&gt;Każdy Wykonawca może złożyć tylko jedną
ofertę. Oferta Wykonawcy winna być sporządzona w języku polskim i w formie
pisemnej – pod rygorem nieważności. Oferta musi być podpisana przez osoby
wskazane w dokumencie upoważniającym do występowania w obrocie prawnym lub
posiadające pełnomocnictwo.&lt;o:p&gt;&lt;/o:p&gt;&lt;/span&gt;&lt;/p&gt;&lt;p class="MsoNormal" style="margin-top:6.0pt;text-align:justify;text-justify:
inter-ideograph"&gt;&lt;strong&gt;&lt;span style="font-size:
11.0pt;font-family:&amp;quot;Calibri&amp;quot;,sans-serif;mso-bidi-font-family:&amp;quot;Times New Roman&amp;quot;"&gt;Oferta
powinna zawierać:&lt;o:p&gt;&lt;/o:p&gt;&lt;/span&gt;&lt;/strong&gt;&lt;/p&gt;&lt;p class="MsoListParagraph" style="margin-left:7.1pt;text-align:justify;
text-justify:inter-ideograph;text-indent:0cm;mso-list:l1 level1 lfo1;
mso-vertical-align-alt:auto"&gt;&lt;!--[if !supportLists]--&gt;&lt;span style="font-size:11.0pt;
font-family:&amp;quot;Calibri&amp;quot;,sans-serif;mso-fareast-font-family:Calibri;mso-bidi-font-family:
Calibri"&gt;a)&lt;span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&lt;/span&gt;&lt;/span&gt;&lt;!--[endif]--&gt;&lt;span style="font-size:11.0pt;font-family:&amp;quot;Calibri&amp;quot;,sans-serif"&gt;Wypełniony
formularz ofertowy&amp;nbsp; - załącznik&amp;nbsp; nr 4&lt;o:p&gt;&lt;/o:p&gt;&lt;/span&gt;&lt;/p&gt;&lt;p class="MsoListParagraph" style="margin-left:7.1pt;text-align:justify;
text-justify:inter-ideograph;text-indent:0cm;mso-list:l1 level1 lfo1;
mso-vertical-align-alt:auto"&gt;&lt;!--[if !supportLists]--&gt;&lt;span style="font-size:11.0pt;
font-family:&amp;quot;Calibri&amp;quot;,sans-serif;mso-fareast-font-family:Calibri;mso-bidi-font-family:
Calibri"&gt;b)&lt;span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&lt;/span&gt;&lt;/span&gt;&lt;!--[endif]--&gt;&lt;span style="font-size:11.0pt;font-family:&amp;quot;Calibri&amp;quot;,sans-serif"&gt;Wypełniony
formularz cenowy - załącznik nr 5&lt;o:p&gt;&lt;/o:p&gt;&lt;/span&gt;&lt;/p&gt;&lt;p class="MsoListParagraph" style="margin-left:7.1pt;text-align:justify;
text-justify:inter-ideograph;text-indent:0cm;mso-list:l1 level1 lfo1;
mso-vertical-align-alt:auto"&gt;&lt;!--[if !supportLists]--&gt;&lt;span style="font-size:11.0pt;
font-family:&amp;quot;Calibri&amp;quot;,sans-serif;mso-fareast-font-family:Calibri;mso-bidi-font-family:
Calibri"&gt;c)&lt;span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&lt;/span&gt;&lt;/span&gt;&lt;!--[endif]--&gt;&lt;span style="font-size:11.0pt;font-family:&amp;quot;Calibri&amp;quot;,sans-serif"&gt;Odpis
z właściwego rejestru lub z centralnej ewidencji i informacji o działalności
gospodarczej.&lt;o:p&gt;&lt;/o:p&gt;&lt;/span&gt;&lt;/p&gt;&lt;p class="MsoListParagraph" style="margin-left:7.1pt;text-align:justify;
text-justify:inter-ideograph;text-indent:0cm;mso-list:l1 level1 lfo1;
mso-vertical-align-alt:auto"&gt;&lt;!--[if !supportLists]--&gt;&lt;span style="font-size:11.0pt;
font-family:&amp;quot;Calibri&amp;quot;,sans-serif;mso-fareast-font-family:Calibri;mso-bidi-font-family:
Calibri"&gt;d)&lt;span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&lt;/span&gt;&lt;/span&gt;&lt;!--[endif]--&gt;&lt;span style="font-size:11.0pt;font-family:&amp;quot;Calibri&amp;quot;,sans-serif"&gt;Kopię
koncesji na prowadzenie działalności gospodarczej w zakresie obrotu (sprzedaży)
energii &amp;nbsp; elektrycznej, wydaną przez
Prezesa Urzędu Regulacji Energetyki.&lt;o:p&gt;&lt;/o:p&gt;&lt;/span&gt;&lt;/p&gt;&lt;p class="MsoListParagraph" style="margin-left:7.1pt;text-align:justify;
text-justify:inter-ideograph;text-indent:0cm;mso-list:l1 level1 lfo1;
mso-vertical-align-alt:auto"&gt;&lt;!--[if !supportLists]--&gt;&lt;span style="font-size:11.0pt;
font-family:&amp;quot;Calibri&amp;quot;,sans-serif;mso-fareast-font-family:Calibri;mso-bidi-font-family:
Calibri"&gt;e)&lt;span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&lt;/span&gt;&lt;/span&gt;&lt;!--[endif]--&gt;&lt;span style="font-size:11.0pt;font-family:&amp;quot;Calibri&amp;quot;,sans-serif"&gt;Pełnomocnictwo
w przypadku składania ofert przez pełnomocnika&lt;o:p&gt;&lt;/o:p&gt;&lt;/span&gt;&lt;/p&gt;&lt;p class="MsoListParagraph" style="margin-left:7.1pt;text-align:justify;
text-justify:inter-ideograph;text-indent:0cm;mso-list:l1 level1 lfo1;
mso-vertical-align-alt:auto"&gt;&lt;!--[if !supportLists]--&gt;&lt;span style="font-size:11.0pt;
font-family:&amp;quot;Calibri&amp;quot;,sans-serif;mso-fareast-font-family:Calibri;mso-bidi-font-family:
Calibri"&gt;f)&lt;span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&lt;/span&gt;&lt;/span&gt;&lt;!--[endif]--&gt;&lt;span style="font-size:11.0pt;font-family:&amp;quot;Calibri&amp;quot;,sans-serif"&gt;Klauzulę
RODO.&lt;/span&gt;&lt;/p&gt;&lt;p class="MsoListParagraph" style="margin-left:7.1pt;text-align:justify;
text-justify:inter-ideograph;text-indent:0cm;mso-list:l1 level1 lfo1;
mso-vertical-align-alt:auto"&gt;&lt;span style="text-indent: -21.25pt;"&gt;&lt;br&gt;&lt;/span&gt;&lt;/p&gt;&lt;p class="MsoListParagraph" style="margin-left:7.1pt;text-align:justify;
text-justify:inter-ideograph;text-indent:0cm;mso-list:l1 level1 lfo1;
mso-vertical-align-alt:auto"&gt;&lt;span style="text-indent: -21.25pt;"&gt;1.&lt;/span&gt;&lt;span style="text-indent: -21.25pt; font-variant-numeric: normal; font-variant-east-asian: normal; font-stretch: normal; font-size: 7pt; line-height: normal; font-family: &amp;quot;Times New Roman&amp;quot;;"&gt;&amp;nbsp; O&lt;/span&gt;&lt;span style="text-indent: -21.25pt; font-size: 11pt; font-family: Calibri, sans-serif;"&gt;fertę
należy złożyć w formie elektronicznej poprzez platformę zakupową &lt;/span&gt;&lt;a href="https://platformazakupowa.pl/zwkiuk_swiebodzin" style="text-indent: -21.25pt; background-color: rgb(255, 255, 255);"&gt;&lt;span style="font-size:
11.0pt;font-family:&amp;quot;Calibri&amp;quot;,sans-serif"&gt;https://platformazakupowa.pl/zwkiuk_swiebodzin&lt;/span&gt;&lt;/a&gt;&lt;span style="text-indent: -21.25pt;"&gt;
&lt;/span&gt;&lt;span style="text-indent: -21.25pt; font-size: 11pt; font-family: Calibri, sans-serif;"&gt;do dnia
20.11.2019 r. do godz. 14.30.&lt;strong&gt; Pliki
powinny być w formacie *.pdf&lt;/strong&gt;&lt;/span&gt;&lt;/p&gt;&lt;p class="MsoListParagraph" style="margin-top:6.0pt;margin-right:0cm;margin-bottom:
0cm;margin-left:21.25pt;margin-bottom:.0001pt;text-align:justify;text-justify:
inter-ideograph;text-indent:-21.25pt;mso-list:l0 level1 lfo2;mso-vertical-align-alt:
auto"&gt;&lt;o:p&gt;&lt;/o:p&gt;&lt;/p&gt;&lt;p class="MsoListParagraph" style="margin-top:6.0pt;margin-right:0cm;margin-bottom:
0cm;margin-left:21.25pt;margin-bottom:.0001pt;text-align:justify;text-justify:
inter-ideograph;text-indent:-21.25pt;mso-list:l0 level1 lfo2;mso-vertical-align-alt:
auto"&gt;&lt;!--[if !supportLists]--&gt;&lt;span style="font-size:11.0pt;font-family:&amp;quot;Calibri&amp;quot;,sans-serif;
mso-fareast-font-family:Calibri;mso-bidi-font-family:Calibri;mso-bidi-font-weight:
bold"&gt;2.&lt;span style="font-variant-numeric: normal; font-variant-east-asian: normal; font-stretch: normal; font-size: 7pt; line-height: normal; font-family: &amp;quot;Times New Roman&amp;quot;;"&gt;&amp;nbsp; &lt;/span&gt;&lt;/span&gt;&lt;span style="font-size:11.0pt;font-family:&amp;quot;Calibri&amp;quot;,sans-serif"&gt;Wykonawca
jest związany ofertą przez okres 3&amp;nbsp; dni
roboczych od upływu terminu składania ofert. &lt;o:p&gt;&lt;/o:p&gt;&lt;/span&gt;&lt;/p&gt;&lt;p class="MsoListParagraph" style="margin-top:6.0pt;margin-right:0cm;margin-bottom:
0cm;margin-left:21.25pt;margin-bottom:.0001pt;text-align:justify;text-justify:
inter-ideograph;text-indent:-21.25pt;mso-list:l0 level1 lfo2;mso-vertical-align-alt:
auto"&gt;&lt;!--[if !supportLists]--&gt;&lt;span style="font-size:11.0pt;font-family:&amp;quot;Calibri&amp;quot;,sans-serif;
mso-fareast-font-family:Calibri;mso-bidi-font-family:Calibri;mso-bidi-font-weight:
bold"&gt;3.&lt;span style="font-variant-numeric: normal; font-variant-east-asian: normal; font-stretch: normal; font-size: 7pt; line-height: normal; font-family: &amp;quot;Times New Roman&amp;quot;;"&gt;&amp;nbsp; &lt;/span&gt;&lt;/span&gt;&lt;span style="font-size:11.0pt;font-family:&amp;quot;Calibri&amp;quot;,sans-serif"&gt;Wybór
najkorzystniejszej oferty nastąp&lt;/span&gt;&lt;span style="font-family: Calibri, sans-serif; font-size: 11pt; text-indent: -21.25pt;"&gt;i w terminie do 3 dni licząc od daty terminu
zakończenia zbierania ofert.&lt;/span&gt;&lt;/p&gt;&lt;p&gt;
&lt;/p&gt;&lt;p class="MsoListParagraph" style="margin-top:6.0pt;margin-right:0cm;margin-bottom:
0cm;margin-left:21.25pt;margin-bottom:.0001pt;text-align:justify;text-justify:
inter-ideograph;text-indent:-21.25pt;mso-list:l0 level1 lfo2;mso-vertical-align-alt:
auto"&gt;&lt;!--[if !supportLists]--&gt;&lt;span style="font-size:11.0pt;font-family:&amp;quot;Calibri&amp;quot;,sans-serif;
mso-fareast-font-family:Calibri;mso-bidi-font-family:Calibri;mso-bidi-font-weight:
bold"&gt;4.&amp;nbsp;&lt;/span&gt;&lt;span style="font-size:11.0pt;font-family:&amp;quot;Calibri&amp;quot;,sans-serif"&gt;Informacja
o wyborze najkorzystniejszej oferty zostanie przekazana wykonawcom, którzy
odpowiedzieli na zapytanie ofertowe pocztą elektroniczną oraz zostanie
zamieszczona na stronie internetowej i&amp;nbsp;platformie zakupowej zamawiającego.&lt;o:p&gt;&lt;/o:p&gt;&lt;/span&gt;&lt;/p&gt;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</si>
</sst>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5c3fb9ec15a2d808dd64d45062195e.docx" TargetMode="External"/><Relationship Id="rId_hyperlink_2" Type="http://schemas.openxmlformats.org/officeDocument/2006/relationships/hyperlink" Target="https://platformazakupowa.pl/file/get_new/e0b5fe1fc66b5c6fe89af5fe95ebf212.docx" TargetMode="External"/><Relationship Id="rId_hyperlink_3" Type="http://schemas.openxmlformats.org/officeDocument/2006/relationships/hyperlink" Target="https://platformazakupowa.pl/file/get_new/f6922555b3a1c907347dcca27715b6ec.pdf" TargetMode="External"/><Relationship Id="rId_hyperlink_4" Type="http://schemas.openxmlformats.org/officeDocument/2006/relationships/hyperlink" Target="https://platformazakupowa.pl/file/get_new/f051764716030f33b504e80dab975b39.docx" TargetMode="External"/><Relationship Id="rId_hyperlink_5" Type="http://schemas.openxmlformats.org/officeDocument/2006/relationships/hyperlink" Target="https://platformazakupowa.pl/file/get_new/13d078632653eea021519fba690ec9c3.pdf" TargetMode="External"/><Relationship Id="rId_hyperlink_6" Type="http://schemas.openxmlformats.org/officeDocument/2006/relationships/hyperlink" Target="https://platformazakupowa.pl/file/get_new/6f5031f5b43ebb3941db697f850409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275184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626132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275184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275184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275184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275184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275184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275184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2026-03-22T07:49:14+01:00</dcterms:created>
  <dcterms:modified xsi:type="dcterms:W3CDTF">2026-03-22T07:49:14+01:00</dcterms:modified>
  <dc:title>Untitled Spreadsheet</dc:title>
  <dc:description/>
  <dc:subject/>
  <cp:keywords/>
  <cp:category/>
</cp:coreProperties>
</file>