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<sst xmlns="http://schemas.openxmlformats.org/spreadsheetml/2006/main" uniqueCount="32">
  <si>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</si>
  <si>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</si>
  <si>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</si>
  <si>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serwera Dell PowerEdge R540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</si>
  <si>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</si>
  <si>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</si>
  <si>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</si>
  <si>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</si>
  <si>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</si>
  <si>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</si>
  <si>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</si>
  <si>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</si>
  <si>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termin dostawy 7 dni od daty złożenia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</si>
  <si>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</si>
  <si>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</si>
  <si>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</si>
  <si>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</si>
  <si>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</si>
  <si>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</si>
  <si>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</si>
  <si>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serwer Dell PowerEdge R540</t>
  </si>
  <si>
    <t>Specyfikacja serwera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</si>
  <si>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</si>
  <si>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</si>
  <si>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</si>
  <si>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</si>
  <si>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</si>
  <si>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</si>
  <si>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</si>
  <si>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</si>
  <si>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serwera-1.odt</t>
  </si>
  <si>
    <t>&lt;p&gt;1. Termin realizacji zamówienia 7 dni roboczych od dnia złożenia 
zamówienia 2.Wszelkie koszty związane z realizacja zamówienia w tym 
koszt transportu / przesyłki leżą po stronie wykonawcy 3. Płatność– 
przelew z odroczonym terminem płatności 14 dni od dostarczenia towaru 
wraz z fakturą pod wskazany przez zamawiającego adres.4.Zamówienia 
odbywają się wyłącznie za pomocą platformy zakupowej na stronie &lt;a href="https://platformazakupowa.pl/" rel="nofollow"&gt;https://platformazakupowa.pl/&lt;/a&gt;&amp;nbsp;
 5.W przypadku dostarczenia towaru niezgodnego z opisem zamieszczonym na
 platformie zakupowej zamawiający zastrzega sobie prawo dokonania zwrotu
 na koszt wykonawcy 6.Towar fabrycznie nowy 7. Wykonawca gwarantuje , że
 produkt jest nowy, fabrycznie zapakowany i wolny od wad 8. 
Przeprowadzone postępowanie nie musi zakończyć się wyborem dostawcy 9. 
Kryterium oceny: najniższa cena 10. Dostawca który niejednokrotnie nie 
wywiązał się z oferty ( terminowość dostaw , zgodność faktury z 
zamówieniem itp.) nie będzie brany pod uwagę w postępowaniu.11.ZŁOŻONA 
OFERTA JEST AKTUALNA PRZEZ 30 DNI. 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</si>
</sst>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082c1f6b4a0c2e24c4db72cf17df7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275009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945687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945688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625915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275009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2026-05-17T09:33:18+02:00</dcterms:created>
  <dcterms:modified xsi:type="dcterms:W3CDTF">2026-05-17T09:33:18+02:00</dcterms:modified>
  <dc:title>Untitled Spreadsheet</dc:title>
  <dc:description/>
  <dc:subject/>
  <cp:keywords/>
  <cp:category/>
</cp:coreProperties>
</file>