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<sst xmlns="http://schemas.openxmlformats.org/spreadsheetml/2006/main" uniqueCount="35">
  <si>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</si>
  <si>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</si>
  <si>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</si>
  <si>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Stihl RE 163 Plus - myjka ciśnieniowa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</si>
  <si>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</si>
  <si>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</si>
  <si>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</si>
  <si>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</si>
  <si>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</si>
  <si>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</si>
  <si>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</si>
  <si>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</si>
  <si>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</si>
  <si>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Termin dostawy </t>
  </si>
  <si>
    <t>do 30.11.2019</t>
  </si>
  <si>
    <t xml:space="preserve">Gwarancja </t>
  </si>
  <si>
    <t>min . 1 rok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</si>
  <si>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</si>
  <si>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</si>
  <si>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</si>
  <si>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</si>
  <si>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</si>
  <si>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</si>
  <si>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</si>
  <si>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Stihl RE 163 PLUS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</si>
  <si>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</si>
  <si>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</si>
  <si>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</si>
  <si>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</si>
  <si>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</si>
  <si>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</si>
  <si>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</si>
  <si>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</si>
  <si>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</si>
  <si>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&lt;p&gt;Gmina Września na podstawie art. 4 pkt 8 ustawy Prawo zamówień publicznych (t.j. Dz. U. z 2013 r.,poz. 907 ze zm.) zaprasza do udziału w zapytaniu ofertowym na dostawę myjki ciśnieniowej Firmy Stihl model RE 163 plus dla &amp;nbsp;Wrzesińskich Obiektów Sportowo- Rekreacyjnych we Wrześni.&lt;/p&gt;&lt;p&gt;Opis przedmiotu zamówienia :&lt;/p&gt;&lt;p&gt;Myjka Stihl RE 163 PLUS sztuk 1 &lt;/p&gt;&lt;p&gt;Wyposażenie :&lt;/p&gt;&lt;p&gt;&lt;li&gt;Zintegrowany bęben na wąż ciśnieniowy&lt;/li&gt;&lt;li&gt;Wąż płaski z bębnem&lt;/li&gt;&lt;li&gt;Seryjna dysza rotacyjna i dysza płaska&lt;/li&gt;&lt;li&gt;Aluminiowy uchwyt teleskopowy&lt;/li&gt;&lt;li&gt;Praktyczny uchwyt transportowy&lt;/li&gt;&lt;li&gt;Regulacja ciśnienia/przepływu wody na urządzeniu&lt;/li&gt;&lt;li&gt;Manometr umiejscowiony centralnie&lt;/li&gt;&lt;li&gt;Rozkładana obudowa przednia&lt;/li&gt;&lt;/p&gt;&lt;p&gt;&lt;br&gt;&lt;/p&gt;&lt;p&gt;Płatność - przelew 14 dni &lt;/p&gt;&lt;p&gt;Termin dostawy do 30.11.2019&lt;/p&gt;&lt;p&gt;Koszty dostawy oraz transportu po stronie dostawcy&lt;/p&gt;&lt;p&gt;Sprzedawca udzieli stosownej gwarancji min. 1 - rok.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</si>
</sst>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273617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940883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940884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940894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940956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623483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2026-05-06T22:15:27+02:00</dcterms:created>
  <dcterms:modified xsi:type="dcterms:W3CDTF">2026-05-06T22:15:27+02:00</dcterms:modified>
  <dc:title>Untitled Spreadsheet</dc:title>
  <dc:description/>
  <dc:subject/>
  <cp:keywords/>
  <cp:category/>
</cp:coreProperties>
</file>