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<sst xmlns="http://schemas.openxmlformats.org/spreadsheetml/2006/main" uniqueCount="31">
  <si>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</si>
  <si>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</si>
  <si>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</si>
  <si>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Stacja do obsługi baterii SOLLICH 1277 SOB z oprogramowaniem SOLLICH ABE/2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</si>
  <si>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</si>
  <si>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</si>
  <si>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</si>
  <si>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</si>
  <si>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</si>
  <si>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</si>
  <si>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</si>
  <si>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</si>
  <si>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</si>
  <si>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</si>
  <si>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</si>
  <si>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</si>
  <si>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</si>
  <si>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</si>
  <si>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</si>
  <si>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</si>
  <si>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Stacja do obsługi baterii SOLLICH 1277SOB z oprogramowaniem SOLLICH ABE/2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</si>
  <si>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</si>
  <si>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</si>
  <si>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</si>
  <si>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</si>
  <si>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</si>
  <si>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</si>
  <si>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</si>
  <si>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</si>
  <si>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</si>
  <si>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&lt;p&gt;&lt;font color="#000000" face="Times New Roman" size="3"&gt;
&lt;/font&gt;&lt;/p&gt;&lt;p style="margin: 0cm 0cm 10pt;"&gt;&lt;font color="#000000" face="Calibri" size="3"&gt;1. Termin realizacji zamówienia 10 dni roboczych od dnia
ogłoszenia wyboru ofert &lt;br&gt;
2. Wszelkie koszty związane z realizacja zamówienia w tym koszt transportu /
przesyłki leżą po stronie wykonawcy &lt;br&gt;
3. Płatność – przelew z odroczonym terminem płatności 30 dni od dostarczenia
towaru wraz z fakturą pod wskazany przez zamawiającego adres&lt;br&gt;
4. Zamówienia odbywają się wyłącznie za pomocą platformy zakupowej na stronie
https://platformazakupowa.pl/&lt;br&gt;
5. W przypadku dostarczenia towaru niezgodnego z opisem zamieszczonym na
platformie zakupowej zamawiający zastrzega sobie prawo dokonania zwrotu na
koszt wykonawcy&lt;br&gt;
6. Wykonawca gwarantuje , że produkt jest nowy, fabrycznie zapakowany i wolny
od wad&lt;br&gt;
7. Przeprowadzone postępowanie nie musi zakończyć się wyborem dostawcy&lt;br&gt;
8. Zastrzegamy sobie prawo do częściowego realizowania zamówienia&lt;br&gt;
9. Dostawca który niejednokrotnie nie wywiązał się z oferty ( terminowość
dostaw , zgodność faktury z zamówieniem itp.) nie będzie brany pod uwagę w
postępowaniu&lt;/font&gt;&lt;/p&gt;&lt;p&gt;&lt;font color="#000000" face="Times New Roman" size="3"&gt;
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</si>
</sst>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273401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940162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940163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623158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2026-03-23T03:01:30+01:00</dcterms:created>
  <dcterms:modified xsi:type="dcterms:W3CDTF">2026-03-23T03:01:30+01:00</dcterms:modified>
  <dc:title>Untitled Spreadsheet</dc:title>
  <dc:description/>
  <dc:subject/>
  <cp:keywords/>
  <cp:category/>
</cp:coreProperties>
</file>