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<sst xmlns="http://schemas.openxmlformats.org/spreadsheetml/2006/main" uniqueCount="35">
  <si>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</si>
  <si>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</si>
  <si>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</si>
  <si>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Remont dachu budynku magazynowego na terenie KMP w Lesznie przy ul. 17 Stycznia 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</si>
  <si>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</si>
  <si>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</si>
  <si>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</si>
  <si>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</si>
  <si>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</si>
  <si>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</si>
  <si>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</si>
  <si>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Gwarancja</t>
  </si>
  <si>
    <t>60 m-cy, proszę potwierdzić</t>
  </si>
  <si>
    <t>Termin realizacji</t>
  </si>
  <si>
    <t>do 16.12.2019 4.,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</si>
  <si>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</si>
  <si>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</si>
  <si>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</si>
  <si>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</si>
  <si>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</si>
  <si>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</si>
  <si>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</si>
  <si>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Roboty remontowe</t>
  </si>
  <si>
    <t>Szczegółowy zakres prac zgodnie z załącznikiem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</si>
  <si>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</si>
  <si>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</si>
  <si>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</si>
  <si>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</si>
  <si>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</si>
  <si>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</si>
  <si>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</si>
  <si>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</si>
  <si>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Umowy-Zlecenia.pdf</t>
  </si>
  <si>
    <t>Remont dachu KMP Leszno 17 Stycznia - przedmiar.pdf</t>
  </si>
  <si>
    <t>&lt;p&gt;Adres dostawy:&amp;nbsp;&lt;/p&gt;&lt;p&gt;Komenda Miejska Policji w Lesznie, ul. 17 Stycznia 8&lt;/p&gt;&lt;p&gt;&lt;br&gt;&lt;/p&gt;&lt;p&gt;WYMAGANIA WYSTAWIAJĄCEGO&lt;/p&gt;&lt;p&gt;1. Osoba do kontaktu : Małgorzata Węsierska (61) 8412689&amp;nbsp;&lt;/p&gt;&lt;p&gt;2. Wszelkie koszty związane z realizacja zamówienia w tym koszt transportu / przesyłki leżą po stronie wykonawcy .&amp;nbsp;&lt;/p&gt;&lt;p&gt;3. Płatność – przelew z odroczonym terminem płatności 30 dni od dostarczenia towaru wraz z fakturą pod wskazany przez zamawiającego adres.&amp;nbsp;&lt;/p&gt;&lt;p&gt;4. Zamówienia odbywają się wyłącznie za pomocą platformy zakupowej na stronie: &lt;a href="https://www.platformazakupowa.pl" rel="nofollow"&gt;https://www.platformazakupowa.pl&lt;/a&gt;&lt;/p&gt;&lt;p&gt;5. Przeprowadzone postępowanie nie musi zakończyć się wyborem dostawcy.&amp;nbsp;&lt;/p&gt;&lt;p&gt;6. Zastrzegamy sobie prawo do częściowego realizowania zamówienia.&amp;nbsp;&lt;/p&gt;&lt;p&gt;7. Oferent który niejednokrotnie nie wywiązał się z oferty (terminowość, zgodność faktury z zamówieniem itp.) nie będzie brany pod uwagę w postępowaniu.&amp;nbsp;&lt;/p&gt;&lt;p&gt;8. Termin realizacji robót podany w ogłoszeniu.&lt;/p&gt;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</si>
</sst>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06373dd22ce3586869ec1e35cc79665.pdf" TargetMode="External"/><Relationship Id="rId_hyperlink_2" Type="http://schemas.openxmlformats.org/officeDocument/2006/relationships/hyperlink" Target="https://platformazakupowa.pl/file/get_new/902f8f73982e2d441bec43ee19a30e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272943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938493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938494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940096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622423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272943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622423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2024-09-27T00:24:58+02:00</dcterms:created>
  <dcterms:modified xsi:type="dcterms:W3CDTF">2024-09-27T00:24:58+02:00</dcterms:modified>
  <dc:title>Untitled Spreadsheet</dc:title>
  <dc:description/>
  <dc:subject/>
  <cp:keywords/>
  <cp:category/>
</cp:coreProperties>
</file>