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<sst xmlns="http://schemas.openxmlformats.org/spreadsheetml/2006/main" uniqueCount="33">
  <si>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</si>
  <si>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</si>
  <si>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</si>
  <si>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Taśma podcewkowa TOT UNITAPE T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</si>
  <si>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</si>
  <si>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</si>
  <si>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</si>
  <si>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</si>
  <si>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</si>
  <si>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</si>
  <si>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</si>
  <si>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</si>
  <si>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</si>
  <si>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</si>
  <si>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7 dni od złożenia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</si>
  <si>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</si>
  <si>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</si>
  <si>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</si>
  <si>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</si>
  <si>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</si>
  <si>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</si>
  <si>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</si>
  <si>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Kod produktu: KIT-UNITAPE-T PLUS, Producent: Promedon, Parametry: system jednorazowy, monofilamentowa, 100% polipropylenowa, niewchłanialna taśma: szerokość 1,3 cm, grubość 0,40 mm, gramatura 62g/m2, laserowo zgrzewane brzegi taśmy, system 2 jednorazowych igieł, nietraumatyczne połączenie igieł z końcami taśmy, implantacja z dostępu przez otwory zasłonięte, out-in oraz in-out.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</si>
  <si>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</si>
  <si>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</si>
  <si>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</si>
  <si>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</si>
  <si>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</si>
  <si>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</si>
  <si>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</si>
  <si>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</si>
  <si>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</si>
  <si>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Szpitala Powiatowego im. Stanisława Staszica w Złotowie informujemy o postępowaniu wszystkich solidnych wykonawców do składania ofert na&amp;nbsp;Taśmę podcewkową TOT UNITAPE T PLUS.&amp;nbsp;&lt;/p&gt;&lt;p&gt;&lt;u&gt;Zastrzegamy, że postępowanie może zakończyć się brakiem wyboru oferty w przypadku przekroczenia szacowanych środków.&lt;/u&gt;&lt;/p&gt;&lt;p&gt;&lt;strong&gt;Zamawiający wymaga:&lt;/strong&gt;&lt;/p&gt;&lt;p class="MsoNormal"&gt;- Termin realizacji zamówienia 7 dni&amp;nbsp; od dnia
ogłoszenia wyboru ofert&lt;/p&gt;&lt;p class="MsoNormal"&gt;- Wszelkie koszty związane z realizacja zamówienia w tym
koszt transportu /przesyłki leżą po stronie wykonawcy&lt;/p&gt;&lt;p class="MsoNormal"&gt;- Płatność – przelew
z odroczonym terminem płatności 21 dni od dostarczenia towaru wraz z fakturą
pod wskazany przez zamawiającego&amp;nbsp;&lt;/p&gt;&lt;p class="MsoNormal"&gt;&amp;nbsp; adres.&lt;/p&gt;&lt;p class="MsoNormal"&gt;- Zamówienia odbywają się wyłącznie za pomocą platformy
zakupowej na stronie&amp;nbsp;&lt;a href="https://platformazakupowa.pl/%205." style="background-color: rgb(255, 255, 255);"&gt;https://platformazakupowa.pl&lt;/a&gt;.&lt;/p&gt;&lt;p class="MsoNormal"&gt;- W przypadku dostarczenia towaru niezgodnego z opisem
zamieszczonym na platformie zakupowej zamawiający zastrzega sobie prawo&lt;/p&gt;&lt;p class="MsoNormal"&gt;&amp;nbsp; dokonania zwrotu na koszt dostawcy/wykonawcy&lt;/p&gt;&lt;p class="MsoNormal"&gt;- Przeprowadzone
postępowanie nie musi zakończyć się wyborem dostawcy/wykonawcy&lt;/p&gt;&lt;p class="MsoNormal"&gt;&lt;o:p&gt;&lt;/o:p&gt;&lt;/p&gt;&lt;p class="MsoNormal"&gt;- Zastrzegamy sobie prawo do częściowego realizowania
zamówienia&lt;o:p&gt;&lt;/o:p&gt;&lt;/p&gt;&lt;p class="MsoNormal"&gt;- Dostawca, który niejednokrotnie nie wywiązał się z oferty
(terminowość dostaw, zgodność faktury z zamówieniem itp.) nie będzie brany pod&amp;nbsp;&amp;nbsp;&lt;/p&gt;&lt;p class="MsoNormal"&gt;&amp;nbsp; uwagę w postępowaniu.&lt;o:p&gt;&lt;/o:p&gt;&lt;/p&gt;&lt;p class="MsoNormal"&gt;Warunkiem złożenia oferty jest zapoznanie się z treścią ww.
Regulaminu i jego akceptacja. &lt;br&gt;
&lt;br&gt;
Akceptując Regulamin Wykonawca wyraża zgodę na jego wszystkie postanowienia i
zobowiązuje się do ich przestrzegania. W przypadku braku zgody na powyższe
warunki -nie należy składać oferty.&lt;o:p&gt;&lt;/o:p&gt;&lt;/p&gt;&lt;p class="MsoNormal"&gt;&lt;o:p&gt;&amp;nbsp;&lt;/o:p&gt;&lt;/p&gt;&lt;p&gt;
&lt;/p&gt;&lt;p class="MsoNormal"&gt;Dostawca oświadcza, że Zamawiający nie ponosi żadnych
dodatkowych kosztów związanych z akcyza. Sprzedający dostarcza tylko fakturę
Vat.&lt;o:p&gt;&lt;/o:p&gt;&lt;/p&gt;&lt;p&gt;&lt;strong&gt;W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 67 263 22 33 wew. 444, osoba kontaktowa Emilia Czekała&lt;/p&gt;&lt;p&gt;-&amp;nbsp;związanych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</si>
</sst>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272516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937044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937045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937046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621666</v>
      </c>
      <c r="C12" s="5" t="s">
        <v>3</v>
      </c>
      <c r="D12" s="5" t="s">
        <v>22</v>
      </c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2026-03-16T07:45:51+01:00</dcterms:created>
  <dcterms:modified xsi:type="dcterms:W3CDTF">2026-03-16T07:45:51+01:00</dcterms:modified>
  <dc:title>Untitled Spreadsheet</dc:title>
  <dc:description/>
  <dc:subject/>
  <cp:keywords/>
  <cp:category/>
</cp:coreProperties>
</file>