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<sst xmlns="http://schemas.openxmlformats.org/spreadsheetml/2006/main" uniqueCount="29">
  <si>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</si>
  <si>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</si>
  <si>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</si>
  <si>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przyczepy do przewozu minikoparki JCB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</si>
  <si>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</si>
  <si>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</si>
  <si>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</si>
  <si>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</si>
  <si>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</si>
  <si>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</si>
  <si>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</si>
  <si>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</si>
  <si>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</si>
  <si>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</si>
  <si>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</si>
  <si>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</si>
  <si>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</si>
  <si>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</si>
  <si>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Przyczepa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</si>
  <si>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</si>
  <si>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</si>
  <si>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</si>
  <si>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</si>
  <si>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</si>
  <si>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</si>
  <si>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</si>
  <si>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</si>
  <si>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</si>
  <si>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&lt;p&gt;Pożądane cechy przedmiotu zamówienia:&lt;/p&gt;&lt;p&gt;- przyczepa dwuosiowa,&lt;/p&gt;&lt;p&gt;- długość od 3 m do 3,5 m,&lt;/p&gt;&lt;p&gt;- szerokość od 160 cm do 180 cm,&lt;/p&gt;&lt;p&gt;- max. ładowność od 1650 kg do 2000 kg.&lt;/p&gt;&lt;p&gt;Prosimy załączyć specyfikację przyczepy.&lt;/p&gt;&lt;p&gt;Osoba do kontaktu: Maczalski Grzegorz, tel. 601 420 480&lt;/p&gt;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</si>
</sst>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272445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936748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621572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2026-03-01T09:42:03+01:00</dcterms:created>
  <dcterms:modified xsi:type="dcterms:W3CDTF">2026-03-01T09:42:03+01:00</dcterms:modified>
  <dc:title>Untitled Spreadsheet</dc:title>
  <dc:description/>
  <dc:subject/>
  <cp:keywords/>
  <cp:category/>
</cp:coreProperties>
</file>