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<sst xmlns="http://schemas.openxmlformats.org/spreadsheetml/2006/main" uniqueCount="32">
  <si>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</si>
  <si>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</si>
  <si>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</si>
  <si>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urządzeia do badania zawartości alkoholu Alkomat Drager 9510 dla Komendy Wojewódzkiej Policji w 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</si>
  <si>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</si>
  <si>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</si>
  <si>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</si>
  <si>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</si>
  <si>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</si>
  <si>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</si>
  <si>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</si>
  <si>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</si>
  <si>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</si>
  <si>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</si>
  <si>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</si>
  <si>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</si>
  <si>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</si>
  <si>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</si>
  <si>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</si>
  <si>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</si>
  <si>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Alkomat Drager 9510 IR</t>
  </si>
  <si>
    <t>Zgodnie z opisem w Załączniku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</si>
  <si>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</si>
  <si>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</si>
  <si>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</si>
  <si>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</si>
  <si>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</si>
  <si>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</si>
  <si>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</si>
  <si>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</si>
  <si>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1.doc</t>
  </si>
  <si>
    <t>&lt;p&gt;Przedmiotem zamówienia jest dostawa urządzeń do badania zawartości alkoholu w wydychanym powietrzu dla Komendy Wojewódzkiej Policji w Rzeszowie z przeznaczeniem dla Posterunku Policji w Baranowie Sandomierskim - Komendy Miejskiej Policji w Tarnobrzegu&lt;/p&gt;&lt;p&gt;Dostawa jednorazowa bez podpisywania umowy.&lt;br&gt;&lt;/p&gt;&lt;p&gt;Ponadto informujemy , że :&lt;/p&gt;&lt;p&gt;- Zakupy KWP w Rzeszowie wystawione 
na platformie zakupowej Open Nexus realizowane są tylko i wyłącznie 
poprzez platformę nie są przyjmowane oferty składane w inny sposób, niż 
poprzez formularz na stronie postępowania.&lt;/p&gt;&lt;p&gt;- Pełna specyfikacja 
zamówienia oraz ewentualne załączniki widoczne są na stronie 
postępowania, a dostawca/wykonawca składając ofertę godzi się na te 
warunki i jest świadomy odpowiedzialności prawnej za złożoną ofertę. &lt;br&gt;&lt;/p&gt;&lt;p&gt;-&amp;nbsp;
 Podana cena towaru lub usługi musi zawierać wszystkie koszty wykonawcy 
łącznie z kosztem dostawy, a ofertowanie odbywa się w oparciu o ceny 
brutto. &lt;br&gt;&lt;/p&gt;&lt;p&gt;- Przeprowadzone postępowanie nie musi zakończyć się 
wyborem dostawcy/wykonawcy, jednak jeśli tak będzie to KWP Rzeszowie 
opublikuje za pośrednictwem platformy zakupowej Open Nexus informacje o 
wyniku. &lt;br&gt;&lt;/p&gt;&lt;p&gt;- Warunkiem złożenia oferty jest zapoznanie się z 
treścią ww. Regulaminu&amp;nbsp; i jego akceptacja. Akceptując Regulamin 
Użytkownik wyraża zgodę na jego wszystkie postanowienia i zobowiązuje 
się do ich przestrzegania. Jeżeli nie wyrażasz zgody na powyższe warunki
 - proszę nie składać swojej oferty.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</si>
</sst>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663d4fc420dde98cc11920490802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936233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936234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621414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272305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2026-03-04T06:34:59+01:00</dcterms:created>
  <dcterms:modified xsi:type="dcterms:W3CDTF">2026-03-04T06:34:59+01:00</dcterms:modified>
  <dc:title>Untitled Spreadsheet</dc:title>
  <dc:description/>
  <dc:subject/>
  <cp:keywords/>
  <cp:category/>
</cp:coreProperties>
</file>