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<sst xmlns="http://schemas.openxmlformats.org/spreadsheetml/2006/main" uniqueCount="30">
  <si>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</si>
  <si>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</si>
  <si>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</si>
  <si>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Postępowanie na zakup oprogramowania do digitalizacji i przetwarzania w ramach projektu: "Elektroniczne Centrum Udostępniania Danych Oceanograficznych eCUDO.pl"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</si>
  <si>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</si>
  <si>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</si>
  <si>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</si>
  <si>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</si>
  <si>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</si>
  <si>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</si>
  <si>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</si>
  <si>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</si>
  <si>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</si>
  <si>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</si>
  <si>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</si>
  <si>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</si>
  <si>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</si>
  <si>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</si>
  <si>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 do digitalizacji i przetwarzania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</si>
  <si>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</si>
  <si>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</si>
  <si>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</si>
  <si>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</si>
  <si>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</si>
  <si>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</si>
  <si>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</si>
  <si>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</si>
  <si>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 formularz oferty.docx</t>
  </si>
  <si>
    <t>Zapytanie ofertowe nr 1 2019 eCUDO.pdf</t>
  </si>
  <si>
    <t>&lt;p&gt;W imieniu Uniwersytetu Szczecińskiego zapraszamy wszystkich solidnych wykonawców do składania ofert na na zakup oprogramowania do digitalizacji i przetwarzania w ramach projektu: "Elektroniczne Centrum Udostępniania Danych Oceanograficznych eCUDO.pl" realizowanego w ramach Programu Operacyjnego Polska Cyfrowa&amp;nbsp; 2014-2020 (umowa nr POPC.02.03.01-00-0062/18-00).&lt;br&gt;&lt;/p&gt;&lt;p&gt;Projekt jest współfinansowany ze środków Programu Operacyjnego Polska Cyfrowa2014-2020.&amp;nbsp; &lt;br&gt;&lt;/p&gt;&lt;p&gt;Warunki udziału w postępowaniu, kryteria oraz szczegóły dot. sposobu złożenia oferty opisane są w załączonym ZAPYTANIU OFERTOWYM.&amp;nbsp;&amp;nbsp;&amp;nbsp; &lt;br&gt;&lt;/p&gt;&lt;p&gt;Zastrzegamy, że postępowanie może zakończyć się brakiem wyboru oferty w przypadku przekroczenia szacowanych środków. &lt;br&gt;&lt;/p&gt;&lt;p&gt;Zamawiający wymaga:&amp;nbsp;szczegóły w zapytaniu ofertowym.&amp;nbsp;&amp;nbsp; &lt;br&gt;&lt;/p&gt;&lt;p&gt;W przypadku pytań:&amp;nbsp; &lt;br&gt;&lt;/p&gt;&lt;p&gt;- merytorycznych,&amp;nbsp;proszę o kontakt z Panem dr Andrzejem Gizą: andrzej.giza@usz.edu.pl&amp;nbsp; &lt;br&gt;&lt;/p&gt;&lt;p&gt;-&amp;nbsp; związanych z obsługą platformy,&amp;nbsp;proszę o kontakt z Centrum Wsparcia Klienta platformy zakupowej Open Nexus pod nr&amp;nbsp;22 101 02 02, czynnym od poniedziałku do piątku w godzinach&amp;nbsp;7:00 do 17:00.&lt;br&gt;&lt;/p&gt;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</si>
</sst>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2a7599af9d34ae3365536b90d5ccf6.docx" TargetMode="External"/><Relationship Id="rId_hyperlink_2" Type="http://schemas.openxmlformats.org/officeDocument/2006/relationships/hyperlink" Target="https://platformazakupowa.pl/file/get_new/16e3e05a6d4f5f5715d69d0743073c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271836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934577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620752</v>
      </c>
      <c r="C10" s="6" t="s">
        <v>18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271836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271836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2026-02-15T14:10:05+01:00</dcterms:created>
  <dcterms:modified xsi:type="dcterms:W3CDTF">2026-02-15T14:10:05+01:00</dcterms:modified>
  <dc:title>Untitled Spreadsheet</dc:title>
  <dc:description/>
  <dc:subject/>
  <cp:keywords/>
  <cp:category/>
</cp:coreProperties>
</file>