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<sst xmlns="http://schemas.openxmlformats.org/spreadsheetml/2006/main" uniqueCount="38">
  <si>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</si>
  <si>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</si>
  <si>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</si>
  <si>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Wydruk druku informacyjnego- papieru do nakazów płatniczych, kopert samoklejących oraz papieru firmowego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</si>
  <si>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</si>
  <si>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</si>
  <si>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</si>
  <si>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</si>
  <si>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</si>
  <si>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</si>
  <si>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</si>
  <si>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</si>
  <si>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</si>
  <si>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</si>
  <si>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</si>
  <si>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</si>
  <si>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</si>
  <si>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</si>
  <si>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</si>
  <si>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</si>
  <si>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Wydruk druku informacyjnego- papieru do nakazów płatniczych, kopert samoklejących i papieru firmowego</t>
  </si>
  <si>
    <t>Opis przedmiotu zamówienia, wzór umowy, formularze asortymentowo cenowe, druk informacyjny, klauzula informacyjna- znajdują się w załącznikach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</si>
  <si>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</si>
  <si>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</si>
  <si>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</si>
  <si>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</si>
  <si>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</si>
  <si>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</si>
  <si>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</si>
  <si>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formularz dot. kopert z nadrukiem 2020r..docx</t>
  </si>
  <si>
    <t>formularz dot. papieru do nakazów płatniczych 2020r..docx</t>
  </si>
  <si>
    <t>formularz dot. papieru firmowego 2020r..docx</t>
  </si>
  <si>
    <t>klauzula informacyjna.doc</t>
  </si>
  <si>
    <t>Papier do nakazów płatniczych 2020r.pdf</t>
  </si>
  <si>
    <t>przedmiot zamówienia, warunki 2020r..docx</t>
  </si>
  <si>
    <t>wzór umowy koperty, druk informacyjny oraz papier firmowy 2020r..docx</t>
  </si>
  <si>
    <t>Warunki postępowania</t>
  </si>
  <si>
    <t>&lt;p&gt;W ofercie należy wpisać wartość brutto za cały komplet - łączna wartość brutto za druk informacyjny, koperty oraz papier firmowy. Wraz z ofertą należy przesłać wypełnione formularze asortymentowo-cenowe oraz dokument w formie pisemnej potwierdzający klasę białości papieru na którym nastąpi nadruk (dokument może być w formie kserokopii potwierdzonej przez Wykonawcę za zgodność z oryginałem).&lt;br&gt;&lt;/p&gt;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</si>
</sst>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a3e54995d3aaece8949c1697484f18.docx" TargetMode="External"/><Relationship Id="rId_hyperlink_2" Type="http://schemas.openxmlformats.org/officeDocument/2006/relationships/hyperlink" Target="https://platformazakupowa.pl/file/get_new/28674390c8c340b34a43701d5da9caa9.docx" TargetMode="External"/><Relationship Id="rId_hyperlink_3" Type="http://schemas.openxmlformats.org/officeDocument/2006/relationships/hyperlink" Target="https://platformazakupowa.pl/file/get_new/a5c65f85ac3aca1d973f2cc5484d619d.docx" TargetMode="External"/><Relationship Id="rId_hyperlink_4" Type="http://schemas.openxmlformats.org/officeDocument/2006/relationships/hyperlink" Target="https://platformazakupowa.pl/file/get_new/f23a0e2115f6f9420c0c37fcb6ba86b6.doc" TargetMode="External"/><Relationship Id="rId_hyperlink_5" Type="http://schemas.openxmlformats.org/officeDocument/2006/relationships/hyperlink" Target="https://platformazakupowa.pl/file/get_new/fd4509558e48b8c294200ae07e693953.pdf" TargetMode="External"/><Relationship Id="rId_hyperlink_6" Type="http://schemas.openxmlformats.org/officeDocument/2006/relationships/hyperlink" Target="https://platformazakupowa.pl/file/get_new/77ab179eaf7b0bf64de4f5428a48176c.docx" TargetMode="External"/><Relationship Id="rId_hyperlink_7" Type="http://schemas.openxmlformats.org/officeDocument/2006/relationships/hyperlink" Target="https://platformazakupowa.pl/file/get_new/2a202adab68d89f2d7f9bee411f0d9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271824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934534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934535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620724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620724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620724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620724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620724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620724</v>
      </c>
      <c r="C20" s="1" t="s">
        <v>20</v>
      </c>
      <c r="D20" s="16" t="s">
        <v>33</v>
      </c>
      <c r="E20" s="16"/>
    </row>
    <row r="21" spans="1:27">
      <c r="A21" s="1">
        <v>6</v>
      </c>
      <c r="B21" s="1">
        <v>620724</v>
      </c>
      <c r="C21" s="1" t="s">
        <v>20</v>
      </c>
      <c r="D21" s="16" t="s">
        <v>34</v>
      </c>
      <c r="E21" s="16"/>
    </row>
    <row r="22" spans="1:27">
      <c r="A22" s="1">
        <v>7</v>
      </c>
      <c r="B22" s="1">
        <v>620724</v>
      </c>
      <c r="C22" s="1" t="s">
        <v>20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2025-12-25T00:13:23+01:00</dcterms:created>
  <dcterms:modified xsi:type="dcterms:W3CDTF">2025-12-25T00:13:23+01:00</dcterms:modified>
  <dc:title>Untitled Spreadsheet</dc:title>
  <dc:description/>
  <dc:subject/>
  <cp:keywords/>
  <cp:category/>
</cp:coreProperties>
</file>