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<sst xmlns="http://schemas.openxmlformats.org/spreadsheetml/2006/main" uniqueCount="35">
  <si>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</si>
  <si>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</si>
  <si>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</si>
  <si>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Manekin treningowy CRASH KELLY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</si>
  <si>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</si>
  <si>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</si>
  <si>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</si>
  <si>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</si>
  <si>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</si>
  <si>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</si>
  <si>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14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</si>
  <si>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</si>
  <si>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</si>
  <si>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</si>
  <si>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do 21 dni od złożenia zamówienia, proszę potwierdzić.</t>
  </si>
  <si>
    <t>Gwarancja</t>
  </si>
  <si>
    <t>min. 12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</si>
  <si>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</si>
  <si>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</si>
  <si>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</si>
  <si>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</si>
  <si>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</si>
  <si>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</si>
  <si>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</si>
  <si>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Cechy produktu:
•Głowa do intubacji z udoskonalonymi drogami oddechowymi pozwala na wprowadzanie standardowych urządzeń do udrażniania dróg oddechowych na przykład maski krtaniowej, Combitube lub rurki dotchawicznej
•Głowę można pochylić do przodu, odchylić w tył lub obrócić o 90 stopni w obie strony
•Intubacja prawego oskrzela głównego
•Wprowadzanie ustno-gardłowych i nosowo-gardłowych urządzeń do udrażniania dróg oddechowych
•Wentylacja workiem samorozprężalnym
•Osłuchiwanie brzucha w celu weryfikacji prawidłowego udrożnienia dróg oddechowych
•Puls na tętnicy szyjnej generowany ręcznie
•Ciało z ruchomymi stawami, zapewniające pełen zakres ruchów
•Dostępny futerał na pełne ciało do przechowywania i transportu
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</si>
  <si>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</si>
  <si>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</si>
  <si>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</si>
  <si>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</si>
  <si>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</si>
  <si>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</si>
  <si>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</si>
  <si>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</si>
  <si>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</si>
  <si>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Szkoły Policji w Słupsku informujemy&amp;nbsp; wszystkich solidnych wykonawców o możliwości składania ofert w postępowaniu na zakup Manekinów treningowych CRASH KELLY. &lt;br&gt;&lt;/p&gt;&lt;p&gt;&lt;u&gt;Zastrzegamy, że postępowanie może zakończyć się brakiem wyboru oferty w przypadku przekroczenia szacowanych środków.&lt;/u&gt;&lt;/p&gt;&lt;p&gt;&lt;b&gt;Zamawiający wymaga:&lt;/b&gt;&lt;/p&gt;&lt;p&gt;- warunki płatności: 14 dni od otrzymania prawidłowo wystawionej faktury;&amp;nbsp;&lt;/p&gt;&lt;p&gt;- termin realizacji: do 21 dni od wyboru oferty; &lt;br&gt;&lt;/p&gt;&lt;p&gt;- dodatkowe koszty: po stronie Wykonawcy;&amp;nbsp;&amp;nbsp;&lt;/p&gt;&lt;p&gt;- gwarancja: proszę o potwierdzenie objęcia gwarancją przez min. 12 miesięcy;&amp;nbsp; &lt;br&gt;&lt;/p&gt;&lt;p&gt;&lt;b&gt;W przypadku pytań:&amp;nbsp;&lt;/b&gt;&lt;/p&gt;&lt;p&gt;- merytorycznych, proszę o kontakt za pośrednictwem przycisku w prawym, dolnym rogu formularza&amp;nbsp;"&lt;b&gt;Wyślij wiadomość&lt;/b&gt;"&amp;nbsp;lub pod nr tel. (59) 8417565 lub (59) 8417566&lt;br&gt;&lt;/p&gt;&lt;p&gt;-&amp;nbsp;związanych z obsługą platformy, proszę o kontakt z Centrum Wsparcia Klienta platformy zakupowej Open Nexus pod nr&amp;nbsp;&lt;b&gt;22 101 02 02&lt;/b&gt;, czynnym od poniedziałku do piątku w godzinach&amp;nbsp;&lt;b&gt;8:00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</si>
</sst>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270633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930328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930329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930330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930331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618921</v>
      </c>
      <c r="C13" s="5" t="s">
        <v>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2026-02-16T21:55:36+01:00</dcterms:created>
  <dcterms:modified xsi:type="dcterms:W3CDTF">2026-02-16T21:55:36+01:00</dcterms:modified>
  <dc:title>Untitled Spreadsheet</dc:title>
  <dc:description/>
  <dc:subject/>
  <cp:keywords/>
  <cp:category/>
</cp:coreProperties>
</file>