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<sst xmlns="http://schemas.openxmlformats.org/spreadsheetml/2006/main" uniqueCount="31">
  <si>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</si>
  <si>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</si>
  <si>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</si>
  <si>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Zasypanie kanału najazdowego i uzupełnienie posadzki betonem w garażu KP Zbąszyń, 64-360 Zbąszyń ul. 17 Stycznia 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</si>
  <si>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</si>
  <si>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</si>
  <si>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</si>
  <si>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</si>
  <si>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</si>
  <si>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</si>
  <si>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</si>
  <si>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</si>
  <si>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</si>
  <si>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</si>
  <si>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</si>
  <si>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</si>
  <si>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</si>
  <si>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</si>
  <si>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</si>
  <si>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</si>
  <si>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Zasypanie kanału najazdowego i uzupełnienie posadzki betonem w garażu KP Zbąszyń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</si>
  <si>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</si>
  <si>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</si>
  <si>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</si>
  <si>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</si>
  <si>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</si>
  <si>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</si>
  <si>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</si>
  <si>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</si>
  <si>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</si>
  <si>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&lt;p&gt;&amp;nbsp;Komenda Wojewódzka Policji w Poznaniu Wydział InwestycjiiRemontów zwraca się z prośbą o przedstawienie oferty cenowej nawykonanie usługi w zakresie&amp;nbsp; zasypania kanału najazdowego i uzupełnienie posadzki betonem w garażu KP Zbąszyń&lt;br&gt;&lt;/p&gt;&lt;p&gt;Zakres prac:&lt;/p&gt;&lt;p&gt;1. Zasypanie kanału najazdowego gruzem o wymiarach 3,33 m, szer. 1 m, najgłębsze miejsce 40 cm&lt;/p&gt;&lt;p&gt;2. Uzupełnienie posadzki betonem i wyrównanie do poziomu.&lt;/p&gt;&lt;p&gt;Wymagania Wystawiającego:&amp;nbsp;&lt;/p&gt;&lt;p&gt;&amp;nbsp;Zamówienia realizowane przez KWP w Poznaniu za pośrednictwem	Internetowej Platformy Zakupowej odbywają się wyłącznie przy	wykorzystaniu strony internetowej &lt;a href="http://www.platformazakupowa.pl.." rel="nofollow"&gt;www.platformazakupowa.pl..&lt;/a&gt;&lt;/p&gt;&lt;p&gt;&amp;nbsp;KWP w Poznaniu nie rozpatruje ofert składanych w inny sposób niż	za pośrednictwem Platformy Zakupowej.&amp;nbsp;&lt;/p&gt;&lt;p&gt;&amp;nbsp;O ile nie wskazano inaczej, oferty składa się w cenie brutto&amp;nbsp;&lt;/p&gt;&lt;p&gt;&amp;nbsp;Termin realizacji zamówienia 25.11.2019r.&amp;nbsp;&lt;/p&gt;&lt;p&gt;&amp;nbsp;Wykonawca zobowiązany jest do przedstawienia dokumentów zawartych	w treści ogłoszenia.&amp;nbsp;&lt;/p&gt;&lt;p&gt;&amp;nbsp;Wszelkie koszty związane z realizacją zamówienia w tym koszt	transportu/ przesyłki leżą po stronie wykonawcy.&amp;nbsp;&lt;/p&gt;&lt;p&gt;&amp;nbsp;Płatność – przelew z odroczonym terminem płatności do 30 dni	od wykonania usługi, dostarczenia towaru wraz z fakturą pod	wskazany przez zamawiającego adres.&lt;/p&gt;&lt;p&gt;&amp;nbsp;Podstawę rozliczenia robót	będzie stanowił zatwierdzony przez Zamawiającego protokół	odbioru robót.&amp;nbsp;&lt;/p&gt;&lt;p&gt;&amp;nbsp;Wykonawca gwarantuje, że produkt jest nowy, fabrycznie zapakowany i	wolny od wad&lt;/p&gt;&lt;p&gt;&amp;nbsp;Przeprowadzone postępowanie nie musi zakończyć się wyborem	dostawcy&amp;nbsp;&lt;/p&gt;&lt;p&gt;&amp;nbsp;Zastrzegamy sobie prawo do częściowego realizowania zamówienia&amp;nbsp;&lt;/p&gt;&lt;p&gt;&amp;nbsp;Kryterium oceny najniższa cena, termin wykonania, wcześniejsza	terminowa realizacja tego typu zleceń&amp;nbsp;&lt;/p&gt;&lt;p&gt;&amp;nbsp;Dostawca, który niejednokrotnie nie wywiązał się z oferty	(terminowość dostaw, zgodność faktury z zamówieniem itp. nie	będzie brany pod uwagę  w postępowaniu&amp;nbsp;&lt;/p&gt;&lt;p&gt;&amp;nbsp;Do zamówienia nie ma zastosowanie art.8 Ustawy Prawo Zamówień	Publicznych.&lt;br&gt;&lt;/p&gt;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</si>
</sst>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270498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929908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929909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618770</v>
      </c>
      <c r="C11" s="5">
        <v>1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2026-03-17T07:16:49+01:00</dcterms:created>
  <dcterms:modified xsi:type="dcterms:W3CDTF">2026-03-17T07:16:49+01:00</dcterms:modified>
  <dc:title>Untitled Spreadsheet</dc:title>
  <dc:description/>
  <dc:subject/>
  <cp:keywords/>
  <cp:category/>
</cp:coreProperties>
</file>