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<sst xmlns="http://schemas.openxmlformats.org/spreadsheetml/2006/main" uniqueCount="31">
  <si>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</si>
  <si>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</si>
  <si>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</si>
  <si>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Mycie i konserwacja wykładziny PCV [72/DL]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</si>
  <si>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</si>
  <si>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</si>
  <si>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</si>
  <si>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</si>
  <si>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</si>
  <si>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</si>
  <si>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</si>
  <si>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</si>
  <si>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</si>
  <si>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</si>
  <si>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</si>
  <si>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</si>
  <si>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</si>
  <si>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</si>
  <si>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</si>
  <si>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</si>
  <si>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Mycie i konserwacja wykładziny PCV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</si>
  <si>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</si>
  <si>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</si>
  <si>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</si>
  <si>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</si>
  <si>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</si>
  <si>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</si>
  <si>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</si>
  <si>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</si>
  <si>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</si>
  <si>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&lt;p&gt;Zakres zamówienia:&lt;/p&gt;&lt;p&gt;1. Odkurzanie powierzchni;&lt;/p&gt;&lt;p&gt;2.Szorowanie mechaniczne z dozowaniem odpowiedniej ilości środka czyszczącego;&lt;/p&gt;&lt;p&gt;3. Neutralizacja powierzchni;&lt;/p&gt;&lt;p&gt;4. Nakładanie specjalnej powłoki polimerowej lub akrylowej;&lt;/p&gt;&lt;p&gt;5. Polerowanie powłoki.&lt;/p&gt;&lt;p&gt;Usługa w laboratorium z umeblowaniem.&lt;/p&gt;&lt;p&gt;Mile widziana wizja lokalna w celu określenia ilości wykładziny do konserwacji.&lt;br&gt;&lt;/p&gt;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</si>
</sst>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269292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925934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925935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616766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2024-10-20T00:05:03+02:00</dcterms:created>
  <dcterms:modified xsi:type="dcterms:W3CDTF">2024-10-20T00:05:03+02:00</dcterms:modified>
  <dc:title>Untitled Spreadsheet</dc:title>
  <dc:description/>
  <dc:subject/>
  <cp:keywords/>
  <cp:category/>
</cp:coreProperties>
</file>