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<sst xmlns="http://schemas.openxmlformats.org/spreadsheetml/2006/main" uniqueCount="32">
  <si>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</si>
  <si>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</si>
  <si>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</si>
  <si>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dostawą  urządzenia dla laboratorium .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</si>
  <si>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</si>
  <si>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</si>
  <si>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</si>
  <si>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</si>
  <si>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</si>
  <si>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</si>
  <si>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do dnia 31 grudnia 2019 roku.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</si>
  <si>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</si>
  <si>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</si>
  <si>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</si>
  <si>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</si>
  <si>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</si>
  <si>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</si>
  <si>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</si>
  <si>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</si>
  <si>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</si>
  <si>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do autoklawowania </t>
  </si>
  <si>
    <t>Autoklaw Tinget 29L V generacji klasy B z USB i z drukarką  oraz  dodatkową uszczelką. Urządzenie objęte 12 miesięczną  gwarancją Assistance.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</si>
  <si>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</si>
  <si>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</si>
  <si>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</si>
  <si>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</si>
  <si>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</si>
  <si>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</si>
  <si>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</si>
  <si>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</si>
  <si>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projekt  autoklaw.doc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</si>
  <si>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do 31 grudnia 2019 roku,po&amp;nbsp; dostarczeniu przez Wykonawcę&amp;nbsp; prawidłowo wystawionej&amp;nbsp;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dnia 16 grudnia 2019 roku .&lt;br&gt;&lt;/p&gt;&lt;p&gt;11. Gwarancja minimum 12 miesięcy Assistance.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</si>
</sst>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fd9c749fa6c765a95198d5c87e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269130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925349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925350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615811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269130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2026-04-01T17:37:27+02:00</dcterms:created>
  <dcterms:modified xsi:type="dcterms:W3CDTF">2026-04-01T17:37:27+02:00</dcterms:modified>
  <dc:title>Untitled Spreadsheet</dc:title>
  <dc:description/>
  <dc:subject/>
  <cp:keywords/>
  <cp:category/>
</cp:coreProperties>
</file>