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<sst xmlns="http://schemas.openxmlformats.org/spreadsheetml/2006/main" uniqueCount="27">
  <si>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</si>
  <si>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</si>
  <si>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</si>
  <si>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Pakiet akumulatorów typ SONEL Ni Cd 9.6 V 1.8Ah do miernika MIC - 2500 Sonel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</si>
  <si>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</si>
  <si>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</si>
  <si>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</si>
  <si>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</si>
  <si>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</si>
  <si>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</si>
  <si>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</si>
  <si>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</si>
  <si>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</si>
  <si>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</si>
  <si>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</si>
  <si>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</si>
  <si>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Pakiet akumulatorów typ SONEL Ni Cd 9.6 V 1.8Ah do miernika MIC - 2500 Sonel - oryginalny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</si>
  <si>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</si>
  <si>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</si>
  <si>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</si>
  <si>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</si>
  <si>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</si>
  <si>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</si>
  <si>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</si>
  <si>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Pakiet akumulatorów Sonel - dodatkowe informacje +opis.pdf</t>
  </si>
  <si>
    <t>Warunki postępowania</t>
  </si>
  <si>
    <t>Warunki realizacji:					
Termin płatności 30 dni
Termin realizacji 10 dni
Dostawa na koszt Dostawcy
Miejsce dostawy towaru:
Sekcja Eksploatacji i Utrzymania Taboru Kołobrzeg
Grupa Magazynowa
ul. Kołłataja2
78-100 Kołobrzeg
ZAMAWIAJĄCY NIE DOPUSZCZA MOŻLIWOŚCI SKŁADANIA OFERT NA ZAMIENNIKI/PRODUKTY RÓWNOWAŻNE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</si>
</sst>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6156b1b19b275e93389e4907fd63c8343049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60142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60142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2026-02-13T22:32:13+01:00</dcterms:created>
  <dcterms:modified xsi:type="dcterms:W3CDTF">2026-02-13T22:32:13+01:00</dcterms:modified>
  <dc:title>Untitled Spreadsheet</dc:title>
  <dc:description/>
  <dc:subject/>
  <cp:keywords/>
  <cp:category/>
</cp:coreProperties>
</file>