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<sst xmlns="http://schemas.openxmlformats.org/spreadsheetml/2006/main" uniqueCount="28">
  <si>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</si>
  <si>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</si>
  <si>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</si>
  <si>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skrzynia biegów Renault Trafic 1,9 dci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</si>
  <si>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</si>
  <si>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</si>
  <si>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</si>
  <si>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</si>
  <si>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</si>
  <si>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</si>
  <si>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</si>
  <si>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</si>
  <si>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</si>
  <si>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</si>
  <si>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</si>
  <si>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</si>
  <si>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używana lub po naprawie skrzynia biegów Renault Trafic 1,9 dCi</t>
  </si>
  <si>
    <t>skrzynia biegów 6 biegowa Renault Trafic 1,9 dci rok produkcji 2005, moc 74KW, nr VIN VF1JLDCA66V259679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</si>
  <si>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</si>
  <si>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</si>
  <si>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</si>
  <si>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</si>
  <si>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</si>
  <si>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</si>
  <si>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</si>
  <si>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</si>
  <si>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</si>
  <si>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Płatność 30 dni, gwarancja rozruchowa 30 dni, koszt odbioru i dostawy - po stronie dostawcy, w rozliczeniu proszę uwzględnić zwrot uszkodzonej skrzyni biegów ( USZKODZONY II BIEG)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</si>
</sst>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26625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59508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2026-03-18T07:46:28+01:00</dcterms:created>
  <dcterms:modified xsi:type="dcterms:W3CDTF">2026-03-18T07:46:28+01:00</dcterms:modified>
  <dc:title>Untitled Spreadsheet</dc:title>
  <dc:description/>
  <dc:subject/>
  <cp:keywords/>
  <cp:category/>
</cp:coreProperties>
</file>