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<sst xmlns="http://schemas.openxmlformats.org/spreadsheetml/2006/main" uniqueCount="37">
  <si>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</si>
  <si>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</si>
  <si>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</si>
  <si>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Alkometry AWAT i dymomierz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</si>
  <si>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</si>
  <si>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</si>
  <si>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</si>
  <si>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</si>
  <si>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</si>
  <si>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</si>
  <si>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faktury, proszę potwierdzić</t>
  </si>
  <si>
    <t>Koszt dostawy</t>
  </si>
  <si>
    <t>Po stronie dostawcy, proszę potwierdzić</t>
  </si>
  <si>
    <t>Termin realizacji zamówienia</t>
  </si>
  <si>
    <t>20 dni od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</si>
  <si>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</si>
  <si>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</si>
  <si>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</si>
  <si>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</si>
  <si>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</si>
  <si>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</si>
  <si>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</si>
  <si>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Alkomert stacjonarny AWAT A 2.0</t>
  </si>
  <si>
    <t>DANE TECHNICZNE 
Zakres pomiarowy - 0 - 3mg/l 
DOPUSZCZALNE BŁĘDY POMIAROWE: 
dla zakresu 0,05 - 0,40 mg/l - +/- 0,02 mg/l 
dla zakresu 0,4 - 2,0 mg/l - +/- 5% 
dla wartości &gt; 2,0 mg/l - +/- 20% 
Czas pomiaru - 1min. 
Minimalne parametry wydechu:
objętość wydechu- &gt; 1.5l 
czas wydechu - &gt; 3s 
Czas przygotowania do pracy –15 min. 
Temperatura pracy - 0 - 40°C 
Zasilanie: -+12V 
Pobór mocy: 
maksymalny - 60W 
standardowy 40W 
Wymiary - 320x200x160 
Ciężar - 5 kg</t>
  </si>
  <si>
    <t>szt.</t>
  </si>
  <si>
    <t>23%</t>
  </si>
  <si>
    <t>PLN</t>
  </si>
  <si>
    <t>Dymomierz DS2PC PLUS</t>
  </si>
  <si>
    <t>z komputerem PC, bezprzewodową sondą pomiaru temperatury oleju, sondą wertykalną, czytnikiem OBD i skrzynią transportową</t>
  </si>
  <si>
    <t>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</si>
  <si>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</si>
  <si>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</si>
  <si>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</si>
  <si>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</si>
  <si>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</si>
  <si>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</si>
  <si>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OFERENTÓWPRZYSTĘPUJĄCYCH DO POSTĘPOWAŃ WYSTAWIONYCH PRZEZ  KOMENDĘ WOJEWÓDZKĄ POLICJI W GDAŃSKU&amp;nbsp;&lt;/p&gt;&lt;p&gt;&amp;nbsp;1) Postępowania realizowane przez Zamawiającego za pośrednictwem Internetowej Platformy Zakupowej odbywają się wyłącznie przy wykorzystaniu strony internetowej&amp;nbsp;&lt;a href="http://www.platformazakupowa.pl/,"&gt;www.platformazakupowa.pl/,&lt;/a&gt;  to znaczy, że nie są przyjmowane oferty zakupowe składane w inny sposób niż za pośrednictwem Platformy.&amp;nbsp;&lt;/p&gt;&lt;p&gt;&amp;nbsp;2) Postępowania wystawiane na Internetowej Platformie Zakupowej są postępowaniami, które dotyczą zapytania ofertowego, co nie jest jednoznaczne z dokonaniem zakupu.Zapytanie nie jest postępowaniem o udzielenie zamówienia publicznego w rozumieniu ustawy Prawo Zamówień Publicznych i możliwa jest zmiana lub unieważnienie zapytania bez podania przyczyny.&amp;nbsp;&lt;/p&gt;&lt;p&gt;&amp;nbsp;3) Składanie ofert poprzez platformę zakupową Open Nexus zapewnia transparentność postępowania w wyborze ofert. &amp;nbsp;&lt;/p&gt;&lt;p&gt;4) Pełna specyfikacja zamówienia oraz ewentualne załączniki widoczne są na stronie postępowania, a dostawca/wykonawca składając ofertę godzi się na te warunki i jest świadomy odpowiedzialności prawnej za złożoną ofertę.&amp;nbsp;&lt;/p&gt;&lt;p&gt;&amp;nbsp;5)Podana cena towaru lub usługi musi zawierać wszystkie koszty wykonawcy łącznie z kosztem dostawy, a ofertowanie odbywa się w oparciu o ceny brutto. &amp;nbsp;&lt;/p&gt;&lt;p&gt;6) Oferent jest związany złożoną przez siebie ofertą przez okres co najmniej 30 dni od zakończenia postępowania. &amp;nbsp;&lt;/p&gt;&lt;p&gt;7) Wybór oferty Zamawiający dokona pisemnie poprzez złożenie Zamówienia w formie elektronicznej (za pomocą faksu lub pocztą e-mail), a Wykonawca jest zobligowany do potwierdzenia otrzymania niniejszego Zamówienia.&amp;nbsp;&lt;/p&gt;&lt;p&gt;8) Termin płatności na rzecz Wykonawcy wynosi 30 dni od daty realizacji zamówienia oraz otrzymania przez Zamawiającego prawidłowo wystawionej faktury VAT.&amp;nbsp;&lt;/p&gt;&lt;p&gt;&amp;nbsp;9) Wykonawca gwarantuje, że przy realizacji dostaw i robót, zaoferowany asortyment lub wykorzystane materiały są fabrycznie nowe i spełniają wszystkie parametry określone przez Zamawiającego oraz wymagania wynikające z przepisów prawa.&amp;nbsp;&lt;/p&gt;&lt;p&gt;&amp;nbsp;10)Jeżeli dostarczony towar jest niezgodny ze specyfikacją z zapytania ofertowego i złożoną przez dostawcę/wykonawcę ofertą –Wykonawca bezzwłocznie odbierze towar niezgodny z zamówieniem od Zamawiającego,bądź Zamawiający odeśle towar na koszt i ryzyko Wykonawcy.&amp;nbsp;&lt;/p&gt;&lt;p&gt;&amp;nbsp;11) Zamawiający zastrzega, że przeprowadzone postępowanie nie musi zakończyć się wyborem Wykonawcy bez podania przyczyny, a Oferentom z tego tytułu nie przysługuje w stosunku do Zamawiającego żadne roszczenie.&amp;nbsp;&lt;/p&gt;&lt;p&gt;&amp;nbsp;12) Zamawiający, w ramach posiadanych środków finansowych, dopuszcza możliwość ograniczenia lub zwiększenia ilości zamawianego asortymentu.&amp;nbsp;&lt;/p&gt;&lt;p&gt;&amp;nbsp;13) Niezrealizowanie zamówienia w terminie wskazanym w zapytaniu uprawnia Zamawiającego do odstąpienia od zamówienia bez ponoszenia jakichkolwiek kosztów finansowych i roszczeń ze strony Wykonawcy.&amp;nbsp;&lt;/p&gt;&lt;p&gt;&amp;nbsp;14) Warunkiem złożenia oferty jest zapoznanie się z treścią powyższych wymagań i ich akceptacja.Złożenie oferty jest równoznaczne ze złożeniem przez Oferenta oświadczenia woli, iż akceptuje przedmiotowe wymagania oraz wyraża zgodę na wszystkie postanowienia i warunki postępowania, a także zobowiązuje się do ich przestrzegania.&amp;nbsp;&lt;/p&gt;&lt;p&gt;&amp;nbsp;Gwarancja min. 12 m-cy,instrukcja obsługi w języku polskim&lt;/p&gt;&lt;p&gt;&amp;nbsp;Ogłoszenie nie jest postępowaniem o udzielenie zamówienia publicznego w rozumieniu ustawy Prawo Zamówień Publicznych&amp;nbsp;i możliwa jest zmiana lub odwołanie ogłoszenia bez podania przyczyny.&amp;nbsp;Przeprowadzone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 Realizacja przedstawionej oferty odbędzie się po przesłaniu zamówienia do dostawcy.&amp;nbsp;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</si>
</sst>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266057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914699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914700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914731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608519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608524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2024-08-07T03:09:38+02:00</dcterms:created>
  <dcterms:modified xsi:type="dcterms:W3CDTF">2024-08-07T03:09:38+02:00</dcterms:modified>
  <dc:title>Untitled Spreadsheet</dc:title>
  <dc:description/>
  <dc:subject/>
  <cp:keywords/>
  <cp:category/>
</cp:coreProperties>
</file>