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<sst xmlns="http://schemas.openxmlformats.org/spreadsheetml/2006/main" uniqueCount="32">
  <si>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</si>
  <si>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</si>
  <si>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</si>
  <si>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stołu warsztatowego z wyposażeniem (szafki, tablica narzędziowa)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</si>
  <si>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</si>
  <si>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</si>
  <si>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</si>
  <si>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</si>
  <si>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</si>
  <si>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</si>
  <si>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</si>
  <si>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</si>
  <si>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</si>
  <si>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</si>
  <si>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</si>
  <si>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</si>
  <si>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</si>
  <si>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</si>
  <si>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</si>
  <si>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</si>
  <si>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Stół</t>
  </si>
  <si>
    <t>Stół warsztatowy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</si>
  <si>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</si>
  <si>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</si>
  <si>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</si>
  <si>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</si>
  <si>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</si>
  <si>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</si>
  <si>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</si>
  <si>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</si>
  <si>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</si>
  <si>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&lt;p&gt;Opisprzedmiotu zamówienia:&amp;nbsp;&lt;/p&gt;&lt;p&gt;Przedmiotem zamówienia jest dostawa stołu warsztatowego z wyposażeniem spełniającego następujące warunki:&amp;nbsp;&lt;/p&gt;&lt;ol&gt;&lt;li&gt;Stół i wyposażenie musi być fabrycznie nowe z gwarancja producenta ale nie krótszą niż 24 m-ce,&lt;/li&gt;&lt;li&gt;Minimalne wymiary stołu 150 x70 x 85h,&lt;/li&gt;&lt;li&gt;Blat stołu pokryty blacha INOX,&lt;/li&gt;&lt;li&gt;Dwie szafki o wymiarach minimalnych 61 x 67 x 59h, wyposażone w minimum cztery szuflady,&lt;/li&gt;&lt;li&gt;Szafka zawieszana o wymiarach minimalnych 63 x 27 x 48h,&lt;/li&gt;&lt;li&gt;Panel narzędziowy perforowany o wymiarach minimalnych 130 x 4 x 120,&lt;/li&gt;&lt;li&gt;Kolor stołu – do uzgodnienia,&amp;nbsp;&lt;/li&gt;&lt;li&gt;Stół wyposażony ma być w moduł oświetleniowy LED,&lt;/li&gt;&lt;li&gt;Dwa kontakty 230V,&lt;/li&gt;&lt;li&gt;Dostawca dostarczy stół i wyposażenie dodatkowe na swój koszt do Stacji Obsługi Pojazdów: ul. Iławska 1,85-720 w Bydgoszczy,&lt;/li&gt;&lt;li&gt;Dostawca wystawi fakturę VATz 30 dniowym terminem płatności,&lt;/li&gt;&lt;li&gt;Przewiduje się drugi etap negocjacji – aukcję, do której zostaną zaproszone 3 firmy z&amp;nbsp;najkorzystniejszą ofertą,&lt;/li&gt;&lt;li&gt;Czas realizacji zamówienia 30 dni (liczone od chwili poinformowania Dostawcy o wyborze oferty, w przypadku konieczności sprowadzenia elementów zamówienia z zagranicy istnieje możliwość przedłużenia realizacji zamówienia o kolejne 30 dni)&lt;/li&gt;&lt;li&gt;W razie pytań osoba do kontaktu: Darek Zieliński tel. 052&amp;nbsp;588-14-85, email: dariusz.zielinski@bg.policja.gov.pl&lt;br&gt;&lt;/li&gt;&lt;/ol&gt;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</si>
</sst>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265968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914415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914416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608403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2026-02-08T14:29:48+01:00</dcterms:created>
  <dcterms:modified xsi:type="dcterms:W3CDTF">2026-02-08T14:29:48+01:00</dcterms:modified>
  <dc:title>Untitled Spreadsheet</dc:title>
  <dc:description/>
  <dc:subject/>
  <cp:keywords/>
  <cp:category/>
</cp:coreProperties>
</file>