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<sst xmlns="http://schemas.openxmlformats.org/spreadsheetml/2006/main" uniqueCount="37">
  <si>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</si>
  <si>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</si>
  <si>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</si>
  <si>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niszczarki biurowej HSM Securio B34 w UDT o/Łódź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</si>
  <si>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</si>
  <si>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</si>
  <si>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</si>
  <si>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</si>
  <si>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</si>
  <si>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</si>
  <si>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</si>
  <si>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Gwarancja na naprawę</t>
  </si>
  <si>
    <t>Gwarancja min. 12 miesiące, proszę potwierdzić lub podać ilość miesięcy.</t>
  </si>
  <si>
    <t>Termin</t>
  </si>
  <si>
    <t>5 dni roboczych od złożenia zamówienia, proszę potwierdzić.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</si>
  <si>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</si>
  <si>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</si>
  <si>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</si>
  <si>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</si>
  <si>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</si>
  <si>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</si>
  <si>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</si>
  <si>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</si>
  <si>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</si>
  <si>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niszczarki biurowej HSM Securio B34 sn: B38084185 </t>
  </si>
  <si>
    <t>W zakres naprawy wchodzi wymiana następujących elementów: górna obudowa, płytka sterująca, przycisk włączający, przycisk rewersyjny.
W cenę naprawy należy wliczyć koszty robocizny i dojazdu.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</si>
  <si>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</si>
  <si>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</si>
  <si>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</si>
  <si>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</si>
  <si>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</si>
  <si>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</si>
  <si>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</si>
  <si>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DI-72_19 - oświadczenie RODO.pdf</t>
  </si>
  <si>
    <t>DI-72_19 - informacja RODO.pdf</t>
  </si>
  <si>
    <t>Warunki postępowania</t>
  </si>
  <si>
    <t>&lt;p&gt;Szanowni Państwo,&lt;/p&gt;&lt;p&gt;jesteśmy zainteresowani przedstawieniem przez Państwa firmę oferty na naprawę niszczarki biurowej HSM Securio B34 sn: B38084185 w UDT o/Łódź&lt;/p&gt;&lt;p&gt;&lt;b&gt;&lt;u&gt;W zakres naprawy wchodzi wymiana następujących elementów:&lt;/u&gt;&lt;/b&gt;&lt;br&gt;&lt;/p&gt;&lt;ul&gt;&lt;li&gt;Górna obudowa&lt;/li&gt;&lt;li&gt;Płytka sterująca&lt;/li&gt;&lt;li&gt;Przycisk włączający&lt;/li&gt;&lt;li&gt;Przycisk rewersyjny&lt;/li&gt;&lt;li&gt;W cenę naprawy należy wliczyć koszty robocizny i dojazdu.&lt;br&gt;&lt;/li&gt;&lt;/ul&gt;&lt;p&gt;&lt;b&gt;&lt;u&gt;Miejsce  eksploatacji:&lt;/u&gt;&lt;/b&gt;              Urząd  Dozoru Technicznego, Oddział w Łodzi, ul. Nowa 38, 90-030 Łódź&lt;/p&gt;&lt;p&gt;&lt;u&gt;&lt;b&gt;&lt;br&gt;&lt;/b&gt;&lt;/u&gt;&lt;/p&gt;&lt;p&gt;&lt;b&gt;&lt;u&gt;Kryteria wyboru oferty:&lt;/u&gt;&lt;/b&gt;&lt;br&gt;&lt;/p&gt;&lt;ul&gt;&lt;li&gt;Wybór Wykonawcy zostanie dokonany przy uwzględnieniu kryterium najniższej ceny.&lt;/li&gt;&lt;li&gt;W przypadku pytań dotyczących oferty, proszę o kontakt za pośrednictwem Platformy zakupowej.&lt;/li&gt;&lt;li&gt;Oficjalnym potwierdzeniem chęci realizacji zamówienia przez Zamawiającego jest wysłanie zamówienia.&lt;/li&gt;&lt;/ul&gt;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</si>
</sst>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92195f41a8b49a1ee74df86f6dadee.pdf" TargetMode="External"/><Relationship Id="rId_hyperlink_2" Type="http://schemas.openxmlformats.org/officeDocument/2006/relationships/hyperlink" Target="https://platformazakupowa.pl/file/get_new/305860bbe07262d7e22b2f2b538e7a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914367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914369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914370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914371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608385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914371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914371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2024-09-27T00:21:09+02:00</dcterms:created>
  <dcterms:modified xsi:type="dcterms:W3CDTF">2024-09-27T00:21:09+02:00</dcterms:modified>
  <dc:title>Untitled Spreadsheet</dc:title>
  <dc:description/>
  <dc:subject/>
  <cp:keywords/>
  <cp:category/>
</cp:coreProperties>
</file>