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<sst xmlns="http://schemas.openxmlformats.org/spreadsheetml/2006/main" uniqueCount="37">
  <si>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</si>
  <si>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</si>
  <si>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</si>
  <si>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torby lekarskiej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</si>
  <si>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</si>
  <si>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</si>
  <si>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</si>
  <si>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</si>
  <si>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</si>
  <si>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</si>
  <si>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</si>
  <si>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</si>
  <si>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</si>
  <si>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</si>
  <si>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14 dni od złożenia zamówienia, proszę wskazać termin.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</si>
  <si>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</si>
  <si>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</si>
  <si>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</si>
  <si>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</si>
  <si>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</si>
  <si>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</si>
  <si>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</si>
  <si>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</si>
  <si>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</si>
  <si>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Torba lekarska</t>
  </si>
  <si>
    <t>Proszę wskazać cenę jednostkową.</t>
  </si>
  <si>
    <t>szt.</t>
  </si>
  <si>
    <t>23%</t>
  </si>
  <si>
    <t>PLN</t>
  </si>
  <si>
    <t>Proszę wskazać całkowitą cenę oferty, uwzględniającą 6 sztuk.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</si>
  <si>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</si>
  <si>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</si>
  <si>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</si>
  <si>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</si>
  <si>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</si>
  <si>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</si>
  <si>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&lt;p&gt;Zapraszamy wszystkich solidnych wykonawców do składania ofert na zamówienie publiczne pn.:&amp;nbsp;&lt;/p&gt;&lt;p&gt;&lt;b&gt;Dostawa torby lekarskiej&lt;/b&gt;&lt;/p&gt;&lt;p&gt;Ilość zamawiana: &lt;b&gt;6 szt.&lt;/b&gt;&lt;/p&gt;&lt;p&gt;Dostawa przedmiotu umowy: jednorazowa. Termin dostawy (data i godzina) zostanie ustalony przez strony.&lt;/p&gt;&lt;p&gt;Miejsce dostawy: magazyn Zamawiającego przy ul. Ziębickiej 34-38 we Wrocławiu.&lt;/p&gt;&lt;p&gt;&lt;u&gt;Zastrzegamy,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 do 14 dni od złożenia zamówienia;&lt;/p&gt;&lt;p&gt;- dodatkowe koszty: po stronie Wykonawcy;&amp;nbsp;&amp;nbsp;&lt;/p&gt;&lt;p&gt;- gwarancja: proszę o potwierdzenie objęcia gwarancją przez min.&amp;nbsp;24 miesiące.&lt;/p&gt;&lt;p&gt;&lt;b&gt;Wymagane parametry torby lekarskiej:&lt;/b&gt;&lt;/p&gt;&lt;p&gt;-wymiary zewnętrzne w mm: szer. 500-550, wys. 250-260, głęb. 230-280;&amp;nbsp;&lt;/p&gt;&lt;p&gt;&amp;nbsp;-kolor czerwony, materiał typu Cordura, odporny na przetarcia i zabrudzenia, łatwozmywalny;&amp;nbsp;&lt;/p&gt;&lt;p&gt;&amp;nbsp;-trwałe i mocne znaki, uchwyty przy zamkach ułatwiające otwieranie i zamykanie;&amp;nbsp;&lt;/p&gt;&lt;p&gt;&amp;nbsp;-dwie kieszenie boczne, kieszeń z przodu i na górze torby;&amp;nbsp;&lt;/p&gt;&lt;p&gt;&amp;nbsp;- pas przenośny odpinany, regulowany, z wygodnym antypoślizgowym naramiennikiem, uszy&amp;nbsp;wzmocnione z taśmy, &lt;br&gt;spinane rączki;&amp;nbsp;&amp;nbsp;&lt;/p&gt;&lt;p&gt;&amp;nbsp;-dno torby usztywnione, zabezpieczone gumowymi stopkami;&amp;nbsp;&lt;/p&gt;&lt;p&gt;&amp;nbsp;- oznaczenia: elementy odblaskowe oraz napis Pogotowie Ratunkowe we Wrocławiu wokół krzyża św. Andrzeja.&lt;/p&gt;&lt;p&gt;&lt;b&gt;Warunki gwarancji / rękojmi:&lt;/b&gt;&lt;/p&gt;&lt;ol&gt;&lt;li&gt;&lt;span style="color: rgb(51, 51, 51);"&gt;W przypadku zakwestionowania jakości towaru, Wykonawca zobowiązany jest zmienić go niezwłocznie na towar wolny&amp;nbsp;&lt;br&gt;&lt;/span&gt;&lt;span style="color: rgb(51, 51, 51);"&gt;od wad w terminie wyznaczonym przez Zamawiającego, w taki sposób, aby możliwe było jego użycie zgodne &lt;br&gt;z przeznaczeniem,&amp;nbsp;&lt;/span&gt;&lt;span style="color: rgb(51, 51, 51);"&gt;a brak towaru, który zgodnie z zamówieniem winien być dostarczony, nie był przyczyną niemożności udzielania świadczenia przez Zamawiającego. Wykonawca może zaoferować towar równoważny przedmiotowo, &lt;br&gt;po wcześniejszym uzgodnieniu z Zamawiającym i pisemnym wyrażeniu przez niego zgody.&lt;/span&gt;&lt;/li&gt;&lt;li&gt;&lt;span style="color: rgb(51, 51, 51);"&gt;W przypadku stwierdzenia braków ilościowych lub wad jakościowych dostarczonego asortymentu, Zamawiający niezwłocznie powiadomi o tym Wykonawcę, który rozpatrzy reklamację dot. braków ilościowych w ciągu 48 godzin, &lt;br&gt;a dot. wad jakościowych - w ciągu 7 dni od zgłoszenia.&lt;/span&gt;&lt;/li&gt;&lt;li&gt;&lt;span style="color: rgb(51, 51, 51);"&gt;Wszelkie koszty związane z usunięciem wadliwości przedmiotu umowy objętego reklamacją Zamawiającego obciążają Wykonawcę.&lt;/span&gt;&lt;/li&gt;&lt;li&gt;&lt;span style="color: rgb(51, 51, 51);"&gt;Dokonanie odbioru asortymentu nie zwalnia Wykonawcy od roszczeń z tytułu rękojmi lub gwarancji jakości.&lt;/span&gt;&lt;/li&gt;&lt;li&gt;&lt;span style="color: rgb(51, 51, 51);"&gt;W ramach uprawnień Zamawiającego z tytułu rękojmi za wady Wykonawcy, Zamawiający może w szczególności żądać, &lt;br&gt;a Wykonawca jest zobowiązany wymienić rzecz wadliwą na wolną od wad w terminie 5 dni od otrzymania zawiadomienia &lt;br&gt;o ujawnieniu wady.&lt;/span&gt;&lt;/li&gt;&lt;li&gt;&lt;span style="color: rgb(51, 51, 51);"&gt;Zamawiający może wykonać uprawnienia z tytułu rękojmi za wady fizyczne przedmiotu zamówienia, niezależnie od uprawnień przysługujących z tytułu gwarancji. W pozostałych kwestiach do odpowiedzialności z tytułu rękojmi stosuje się przepisy Kodeksu cywilnego.&lt;/span&gt;&lt;/li&gt;&lt;/ol&gt;&lt;p&gt;&lt;b style="color: rgb(51, 51, 51);"&gt;W przypadku pytań:&amp;nbsp;&lt;/b&gt;&lt;br&gt;&lt;/p&gt;&lt;p&gt;- merytorycznych, proszę o kontakt za pośrednictwem przycisku w prawym, dolnym rogu formularza&amp;nbsp;"&lt;b&gt;Wyślij wiadomość&lt;/b&gt;";&lt;/p&gt;&lt;p&gt;-&amp;nbsp;związanych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</si>
</sst>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911226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911227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606913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607022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2024-10-14T09:20:54+02:00</dcterms:created>
  <dcterms:modified xsi:type="dcterms:W3CDTF">2024-10-14T09:20:54+02:00</dcterms:modified>
  <dc:title>Untitled Spreadsheet</dc:title>
  <dc:description/>
  <dc:subject/>
  <cp:keywords/>
  <cp:category/>
</cp:coreProperties>
</file>