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<sst xmlns="http://schemas.openxmlformats.org/spreadsheetml/2006/main" uniqueCount="31">
  <si>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</si>
  <si>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</si>
  <si>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</si>
  <si>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Transport i zagospodarowanie ustabilizowanych komunalnych osadów ściekowych (odpad o kodzie 19 08 05) z Oczyszczalni Ścieków w Dębicy w roku 2020-2021.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</si>
  <si>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</si>
  <si>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</si>
  <si>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</si>
  <si>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</si>
  <si>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</si>
  <si>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</si>
  <si>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</si>
  <si>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</si>
  <si>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</si>
  <si>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</si>
  <si>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</si>
  <si>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</si>
  <si>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Transport i zagospodarowanie ustabilizowanych komunalnych osadów ściekowych (odpad o kodzie 19 08 05) z Oczyszczalni Ścieków w Dębicy w roku 2019.</t>
  </si>
  <si>
    <t xml:space="preserve">Należy wpisać cenę jednostkową netto za usługę transportu i zagospodarowania 1Mg osadu oraz dołączyć skan wymaganych dokumentów zgodnie z SIWZ.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</si>
  <si>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</si>
  <si>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</si>
  <si>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</si>
  <si>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</si>
  <si>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</si>
  <si>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</si>
  <si>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</si>
  <si>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</si>
  <si>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Ogłoszenie_Osady_2019.pdf</t>
  </si>
  <si>
    <t>SIWZ_Osady_2019.pdf</t>
  </si>
  <si>
    <t>Załączniki w formie edytowalnej - Etap I.odt</t>
  </si>
  <si>
    <t>Regulamin_udz._zam._zwizanych_z_dz._sektorow_2018.11.22.pdf</t>
  </si>
  <si>
    <t>&lt;p&gt;Wodociągi Dębickie Sp. z o.o. zaprasza do złożenia oferty cenowej na zadanie pn.: "Transporti zagospodarowanie ustabilizowanych komunalnych osadów ściekowych (odpad okodzie 19 08 05) z Oczyszczalni Ścieków w&amp;nbsp;Dębicy&amp;nbsp;w&amp;nbsp;roku&amp;nbsp;2020-2021". &lt;br&gt;&lt;/p&gt;&lt;p&gt;Termin składania ofert do dnia: &lt;b&gt;31.10.2019 r. do godz. 10:00. &lt;/b&gt;&lt;br&gt;&lt;/p&gt;&lt;p&gt;&lt;b&gt;Kryteria oceny ofert: cena 100% &lt;/b&gt;&lt;br&gt;&lt;/p&gt;&lt;p&gt;Ogłoszenie oraz Specyfikację Istotnych Warunków Zamówienia (SIWZ) udostępniono do pobrania poniżej. &lt;br&gt;&lt;/p&gt;&lt;p&gt;&lt;u&gt;&lt;b&gt;Załączniki, wymagane aby oferta elektroniczna była kompletna: &lt;/b&gt;&lt;/u&gt;&lt;br&gt;&lt;/p&gt;&lt;p style="margin-left: 40px;"&gt;&lt;b&gt;a) Formularz Oferty, sporządzony na podstawie wzoru stanowiącego załącznik nr 1 do SIWZ. &lt;br&gt;&lt;/b&gt;&lt;/p&gt;&lt;p style="margin-left: 40px;"&gt;&lt;b&gt;b) Oświadczenie Wykonawcy(ów) o spełnianiu warunków udziału w postępowaniu, sporządzone na&amp;nbsp;podstawie wzoru stanowiącego załącznik nr 2 do SIWZ. &lt;br&gt;&lt;/b&gt;&lt;/p&gt;&lt;p style="margin-left: 40px;"&gt;&lt;b&gt;c) Oświadczenia o braku podstaw do wykluczenia według wzoru stanowiącego załącznik nr 3 do SIWZ. &lt;br&gt;&lt;/b&gt;&lt;/p&gt;&lt;p style="margin-left: 40px;"&gt;&lt;b&gt;d) Dokument potwierdzający wniesienie wadium (skan) – wymagany w przypadku form wniesienia wadium innych niż pieniądz. &lt;br&gt;&lt;/b&gt;&lt;/p&gt;&lt;p&gt;&lt;b&gt;Brak w/w załączników w ofercie elektronicznej będzie skutkowało odrzuceniem oferty. &lt;br&gt;&lt;/b&gt;&lt;/p&gt;&lt;p&gt;&lt;b&gt;Oferty i dokumenty złożone inną drogą niż na Platformie Zakupowej zostaną odrzucone. &lt;/b&gt;&lt;br&gt;&lt;/p&gt;&lt;p&gt;Przycisk “Wyślij wiadomość” dostępny w prawym, dolnym rogu w formularzu składania oferty służy do porozumiewania się Wykonawców z Zamawiającym. &lt;br&gt;&lt;/p&gt;&lt;p&gt;Jeżeli będą Państwo mieli pytania związane z procesem złożenia oferty prosimy o kontakt z Centrum Wsparcia Klienta platformazakupowa.pl: &lt;br&gt;&lt;/p&gt;&lt;ul&gt;&lt;li&gt;tel. 22 101 02 02 e-mail: &lt;br&gt;&lt;/li&gt;&lt;li&gt;cwk@platformazakupowa.pl&lt;br&gt;&lt;/li&gt;&lt;/ul&gt;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</si>
</sst>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7633ec36b711b3ff659f8ef04941ae.pdf" TargetMode="External"/><Relationship Id="rId_hyperlink_2" Type="http://schemas.openxmlformats.org/officeDocument/2006/relationships/hyperlink" Target="https://platformazakupowa.pl/file/get_new/29ca3c734728ecc1cd0a86439f2c9ec6.pdf" TargetMode="External"/><Relationship Id="rId_hyperlink_3" Type="http://schemas.openxmlformats.org/officeDocument/2006/relationships/hyperlink" Target="https://platformazakupowa.pl/file/get_new/173ce469859ea5034d74b4aea4fc358b.odt" TargetMode="External"/><Relationship Id="rId_hyperlink_4" Type="http://schemas.openxmlformats.org/officeDocument/2006/relationships/hyperlink" Target="https://platformazakupowa.pl/file/get_new/aebaaef93e8674f35467d86b590c85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264569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606217</v>
      </c>
      <c r="C9" s="6" t="s">
        <v>16</v>
      </c>
      <c r="D9" s="6" t="s">
        <v>17</v>
      </c>
      <c r="E9" s="6">
        <v>10000.0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264569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264569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264569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264569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2026-03-25T07:36:38+01:00</dcterms:created>
  <dcterms:modified xsi:type="dcterms:W3CDTF">2026-03-25T07:36:38+01:00</dcterms:modified>
  <dc:title>Untitled Spreadsheet</dc:title>
  <dc:description/>
  <dc:subject/>
  <cp:keywords/>
  <cp:category/>
</cp:coreProperties>
</file>