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<sst xmlns="http://schemas.openxmlformats.org/spreadsheetml/2006/main" uniqueCount="27">
  <si>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</si>
  <si>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</si>
  <si>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</si>
  <si>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Baterie typ MAXON MPA 1800 Ni-Mh 1800 mAh do radiotelefonu SL70R MAXON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</si>
  <si>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</si>
  <si>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</si>
  <si>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</si>
  <si>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</si>
  <si>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</si>
  <si>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</si>
  <si>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</si>
  <si>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</si>
  <si>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</si>
  <si>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</si>
  <si>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</si>
  <si>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</si>
  <si>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Baterie MPA 1800 MAXON (NiMH 1800 mAh)do radiotelefonu SL70-R MAxon - oryginalny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</si>
  <si>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</si>
  <si>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</si>
  <si>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</si>
  <si>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</si>
  <si>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</si>
  <si>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</si>
  <si>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</si>
  <si>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</si>
  <si>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Dodatkowe informacje o postępowaniu.pdf</t>
  </si>
  <si>
    <t>w załączniu
Termin dostawy - 14 dni
Forma płatności - przelew 21-30 dni
Dostawa na koszt Dostawcy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</si>
</sst>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6c76f2cf01012ef436a522439f969f291d99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59051</v>
      </c>
      <c r="C9" s="6" t="s">
        <v>16</v>
      </c>
      <c r="D9" s="6"/>
      <c r="E9" s="6">
        <v>10.0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26444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2026-04-25T10:11:52+02:00</dcterms:created>
  <dcterms:modified xsi:type="dcterms:W3CDTF">2026-04-25T10:11:52+02:00</dcterms:modified>
  <dc:title>Untitled Spreadsheet</dc:title>
  <dc:description/>
  <dc:subject/>
  <cp:keywords/>
  <cp:category/>
</cp:coreProperties>
</file>