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<sst xmlns="http://schemas.openxmlformats.org/spreadsheetml/2006/main" uniqueCount="37">
  <si>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</si>
  <si>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</si>
  <si>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</si>
  <si>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sukcesywne dostawy odzieży ochronnej medycznej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</si>
  <si>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</si>
  <si>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</si>
  <si>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</si>
  <si>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</si>
  <si>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</si>
  <si>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</si>
  <si>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60 dni od otrzymania prawidłowo wystawionej faktury, proszę potwierdzić.
</t>
  </si>
  <si>
    <t>Dostawa</t>
  </si>
  <si>
    <t xml:space="preserve">Koszt dostawy oraz wniesienie do magazynu po stronie dostawcy, proszę potwierdzić.
</t>
  </si>
  <si>
    <t>Termin dostawy</t>
  </si>
  <si>
    <t>24 miesiące od daty podpisania umowy, sukcesywnie, partiami - zgodnie z bieżącym zamówieniem Zamawiającego; realizacja każdego zamówienia w terminie do 5 dni roboczych licząc od dnia następującego po dniu złożenia zamówienia;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</si>
  <si>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</si>
  <si>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</si>
  <si>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</si>
  <si>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</si>
  <si>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</si>
  <si>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</si>
  <si>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</si>
  <si>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odzież ochronna medyczna</t>
  </si>
  <si>
    <t>zgodnie z arkuszem asortymentowo-cenowym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</si>
  <si>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</si>
  <si>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</si>
  <si>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</si>
  <si>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</si>
  <si>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</si>
  <si>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</si>
  <si>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</si>
  <si>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</si>
  <si>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</si>
  <si>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Załącznik nr 3 do ZO - wzór umowy.doc</t>
  </si>
  <si>
    <t>Załącznik nr 1 do ZO - Formularz oferty.doc</t>
  </si>
  <si>
    <t>Załącznik nr 2 do ZO - Arkusz asortymentowo-cenowy.xls</t>
  </si>
  <si>
    <t>&lt;p&gt;W imieniu Samodzielnego PublicznegoSpecjalistycznego Zakładu Opieki Zdrowotnej w Lęborku, adres: ul. Juliana Węgrzynowicza 13, 84-300 Lębork, zwanego dalej„Zamawiającym”, zapraszam do złożenia oferty cenowej na &lt;b&gt;zakup i sukcesywne dostawy odzieży ochronnej medycznej&lt;/b&gt; do Samodzielnego PublicznegoSpecjalistycznego Zakładu Opieki Zdrowotnej w Lęborku, transportem na koszt iryzyko Wykonawcy. Szczegółowy opis przedmiotu zamówienia określa Arkuszasortymentowo-cenowy stanowiący załącznik nr 2 do Zapytania ofertowego.Zamawiający nie dopuszcza składania ofert częściowych. Złożenie oferty nieobejmującej całego asortymentu spowoduje jej odrzucenie bez rozpatrywania.&lt;/p&gt;&lt;p&gt;Zastrzegamy, że postępowanie może zakończyć się brakiem wyboru oferty w przypadku przekroczenia szacowanych środków.&lt;/p&gt;&lt;p&gt;&lt;b&gt;Zamawiający wymaga:&lt;/b&gt;&lt;/p&gt;&lt;p&gt;- warunki płatności:&amp;nbsp;60 dni od otrzymania prawidłowo wystawionej faktury;&amp;nbsp;&lt;/p&gt;&lt;p&gt;- termin realizacji:&amp;nbsp;24 miesiące od daty podpisania umowy, sukcesywnie, partiami - zgodnie z bieżącymzamówieniem Zamawiającego, wyrażonym w formie telefonicznej lub elektronicznej.&amp;nbsp; Realizacja każdego zamówienianastąpi w terminie do 5 dni roboczych(od poniedziałku do piątku, za wyjątkiem dni ustawowo wolnych od pracy) licząc od dnia następującego po dniu złożenia zamówienia; - dodatkowe koszty: po stronie Wykonawcy;&amp;nbsp;&amp;nbsp;&lt;/p&gt;&lt;p&gt;- wszystkie wymagania Zamawiającego zostały opisane w Zapytaniu ofertowym, arkuszu asortymentowo-cenowym oraz wzorze umowy&amp;nbsp;&lt;/p&gt;&lt;p&gt;&lt;font color="#333333"&gt;&lt;b&gt;Zamawiający zaleca abyWykonawca złożył ofertę na formularzu stanowiącym Załącznik nr 1 do ZO oraz wymagadołączenia do oferty wypełnionego arkusza asortymentowo-cenowego (Załącznik nr2). W przypadku, gdy Wykonawcę reprezentuje pełnomocnik do oferty należydołączyć pełnomocnictwo określające jego zakres. Zamawiający zastrzega sobieprawo do żądania od Wykonawcy złożenia szczegółowego opisu, katalogu lubfolderu oferowanego asortymentu oraz próbek zaoferowanych tkanin.&lt;br&gt;&lt;/b&gt;&lt;/font&gt;&lt;/p&gt;&lt;p&gt;&lt;b style="color: rgb(51, 51, 51);"&gt;Wykonawca może złożyć tylko jedną ofertę w postępowaniu. Złożenie dwóch lub więcej ofert przez tego samego Wykonawcę spowoduje odrzucenie wszystkich złożonych przez tego Wykonawcę ofert.&lt;/b&gt;&lt;br&gt;&lt;/p&gt;&lt;p&gt;&lt;b style="color: rgb(51, 51, 51);"&gt;W przypadku pytań:&amp;nbsp;&lt;/b&gt;&lt;br&gt;&lt;/p&gt;&lt;p&gt;- merytorycznych, proszę o kontakt za pośrednictwem przycisku w prawym, dolnym rogu formularza&amp;nbsp;"&lt;b&gt;Wyślij wiadomość&lt;/b&gt;"&amp;nbsp;lub pod nr tel 59 86 35 249&amp;nbsp;&amp;nbsp;od poniedziałku do piątku w godzinach 7:30 do 15:00.&lt;/p&gt;&lt;p&gt;-&amp;nbsp;związanych z obsługą platformy, proszę o kontakt z Centrum Wsparcia Klienta platformy zakupowej Open Nexus pod nr&amp;nbsp;&lt;b&gt;22 101 02 02&lt;/b&gt;, czynnym od poniedziałku do piątku w godzinach&amp;nbsp;&lt;b&gt;8:00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</si>
</sst>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9e3f550bb4bd75985d7444f6069ba1.doc" TargetMode="External"/><Relationship Id="rId_hyperlink_2" Type="http://schemas.openxmlformats.org/officeDocument/2006/relationships/hyperlink" Target="https://platformazakupowa.pl/file/get_new/bfbabb99544c7f28f15ea69ab644b7d4.doc" TargetMode="External"/><Relationship Id="rId_hyperlink_3" Type="http://schemas.openxmlformats.org/officeDocument/2006/relationships/hyperlink" Target="https://platformazakupowa.pl/file/get_new/e3cfcdb7431feca75e43290319dec382.doc" TargetMode="External"/><Relationship Id="rId_hyperlink_4" Type="http://schemas.openxmlformats.org/officeDocument/2006/relationships/hyperlink" Target="https://platformazakupowa.pl/file/get_new/766827ef407293c0f4568196010a170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264130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908264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908265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908266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605175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264130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264130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605175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605175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2026-03-21T06:58:53+01:00</dcterms:created>
  <dcterms:modified xsi:type="dcterms:W3CDTF">2026-03-21T06:58:53+01:00</dcterms:modified>
  <dc:title>Untitled Spreadsheet</dc:title>
  <dc:description/>
  <dc:subject/>
  <cp:keywords/>
  <cp:category/>
</cp:coreProperties>
</file>