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<sst xmlns="http://schemas.openxmlformats.org/spreadsheetml/2006/main" uniqueCount="32">
  <si>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</si>
  <si>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</si>
  <si>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</si>
  <si>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Przegląd i konserwacja instalacji ppoż ( system sygnalizacji pożarów i hydrantów) w obiektach administrowanych przez KWP w Poznaniu na terenie województwa wielkopolskiego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</si>
  <si>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</si>
  <si>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</si>
  <si>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</si>
  <si>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</si>
  <si>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</si>
  <si>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</si>
  <si>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</si>
  <si>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</si>
  <si>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</si>
  <si>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</si>
  <si>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</si>
  <si>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</si>
  <si>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</si>
  <si>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</si>
  <si>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</si>
  <si>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</si>
  <si>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instalacji ppoż ( system sygnalizacji pożarów i hydrantów) w obiektach administrowanych przez KWP w Poznaniu na terenie województwa wielkopolskiego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</si>
  <si>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</si>
  <si>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</si>
  <si>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</si>
  <si>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</si>
  <si>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</si>
  <si>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</si>
  <si>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</si>
  <si>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</si>
  <si>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ppoż - systemy.xls</t>
  </si>
  <si>
    <t>wykaz części składowych systemu ppoż.xls</t>
  </si>
  <si>
    <t>&lt;p&gt;Wydział Inwestycji i Remontów Komendy Wojewódzkiej Policji w Poznaniuzwraca się z prośbą o przedstawienie oferty cenowej na wykonanie usług wzakresie przeglądów&amp;nbsp; ikonserwacji instalacji ppoż ( system sygnalizacji pożarów i hydrantów) wobiektach administrowanych przez KWP w Poznaniu na terenie województwawielkopolskiego. &lt;br&gt;&lt;/p&gt;&lt;p&gt;&lt;b&gt;Zakres prac: &lt;/b&gt;&lt;br&gt;&lt;/p&gt;&lt;p&gt;&lt;b&gt;&amp;nbsp;Przegląd Systemów sygnalizacji pożarowej &lt;/b&gt;&lt;br&gt;&lt;/p&gt;&lt;p&gt;- przegląd central pożarowych &lt;br&gt;&lt;/p&gt;&lt;p&gt;-przegląd czujekdymu wraz z zadymianiem (wszystkie czujki)&lt;/p&gt;&lt;p&gt;-pomiarszczelności czujek jonizacyjnych&lt;/p&gt;&lt;p&gt; - uruchomienieROP-ów&lt;/p&gt;&lt;p&gt;-demontaż iutylizacja niepotrzebnych czujek jonizujących &lt;br&gt;&lt;/p&gt;&lt;p&gt;– potwierdzona protokołem odbioru i przekazania czujek do utylizacji &lt;br&gt;&lt;/p&gt;&lt;p&gt;-drobnenaprawy w przypadku wystąpienia usterek- &lt;b&gt;POWCZEŚNIEJSZEJ ZGODZIE TELFONICZNEJ WYDZIAŁU INWESTYCJI I REMONTÓW na podstawieodrębnego zlecenia &lt;/b&gt;&lt;br&gt;&lt;/p&gt;&lt;p&gt;-sprawdzeniepojemności akumulatorów &lt;br&gt;&lt;/p&gt;&lt;p&gt;&lt;b&gt;Przegląd Systemów wentylacji pożarowej&lt;/b&gt;&lt;/p&gt;&lt;p&gt;- przeglądcentral oddymiania&lt;/p&gt;&lt;p&gt;- przeglądsiłowników i klap oddymiających&lt;/p&gt;&lt;p&gt;- sprawdzenie pojemności akumulatorów&lt;/p&gt;&lt;p&gt;&lt;b&gt;Przegląd hydrantów wewnętrznych izewnętrznych&lt;/b&gt;&lt;/p&gt;&lt;p&gt; - sprawdzeniewydajności hydrantów &lt;br&gt;&lt;/p&gt;&lt;p&gt;- próbyciśnieniowe węży ( węże, którym wyszła legalizacja)&lt;/p&gt;&lt;p&gt;- sprawdzenieprawidłowego oznakowania hydrantów &lt;br&gt;&lt;/p&gt;&lt;p&gt;&lt;b&gt;Przegląd drzwi ppoż &lt;/b&gt;&lt;br&gt;&lt;/p&gt;&lt;p&gt;-jak w zaleceniach producenta &lt;br&gt;&lt;/p&gt;&lt;p&gt;&lt;b&gt;Wymaganedokumenty:&lt;/b&gt;&lt;br&gt;&lt;/p&gt;&lt;p&gt; -Koncesja MSWiAw zakresie usług, ochrony osób i mienia realizowanych w formie zabezpieczeniatechnicznego &lt;br&gt;&lt;/p&gt;&lt;p&gt;-ZezwoleniePaństwowej Agencji Atomistyki na wykonywanie działalności związanej z Prawem atomowym-polegające na: instalowaniu, obsłudze urządzeń zawierających źródłapromieniotwórcze (izotopowych czujek dymu) oraz obrocie tymi urządzeniami,transporcie źródeł promieniotwórczych zainstalowanych w izotopowych czujkachdymu oraz ich przechowywaniu w magazynie źródeł promieniotwórczych&lt;/p&gt;&lt;p&gt;-Wpis na listękwalifikowanych pracowników zabezpieczenia technicznego-Uprawnienia dowykonywania przeglądów central ppoż&lt;/p&gt;&lt;p&gt;-Uprawnienia dosprawdzenia wydajności hydrantów i prób ciśnieniowych węży hydrantowych &lt;br&gt;&lt;/p&gt;&lt;p&gt;&lt;b&gt;Wykaz jednostek podlegających przeglądowi znajduje się w załączniku.&lt;/b&gt;&lt;/p&gt;&lt;p&gt;&lt;b&gt;Wymagania Wystawiającego:&lt;/b&gt;&lt;/p&gt;&lt;ul&gt;&lt;li&gt;Zamówienia realizowane przez KWP w Poznaniu za     pośrednictwem Internetowej Platformy Zakupowej odbywają się wyłącznie przy     wykorzystaniu strony internetowej &lt;a href="http://www.platformazakupowa.pl." rel="nofollow"&gt;www.platformazakupowa.pl.&lt;/a&gt;&lt;/li&gt;&lt;li&gt;KWP w Poznaniu nie rozpatruje ofert składanych w     inny sposób niż za pośrednictwem Platformy Zakupowej. &lt;br&gt;&lt;/li&gt;&lt;li&gt;O ile nie wskazano inaczej, oferty składa się w     cenie brutto &lt;br&gt;&lt;/li&gt;&lt;li&gt;&lt;b&gt;Termin     realizacji zamówienia 30.11.2019 r. &lt;/b&gt;&lt;br&gt;&lt;/li&gt;&lt;li&gt;Wykonawca zobowiązany jest do przedstawienia     dokumentów zawartych w treści ogłoszenia. &lt;br&gt;&lt;/li&gt;&lt;li&gt;Wszelkie koszty związane z realizacją zamówienia w     tym koszt transportu/ przesyłki leżą po stronie wykonawcy. &lt;br&gt;&lt;/li&gt;&lt;li&gt;Płatność – przelew z odroczonym terminem płatności     do 30 dni od wykonania usługi, dostarczenia towaru wraz z fakturą pod     wskazany przez Zamawiającego adres. Podstawę rozliczenia robót będzie stanowił zatwierdzony przezZamawiającego protokół odbioru robót. &lt;br&gt;&lt;/li&gt;&lt;li&gt;Wykonawca gwarantuje, że produkt jest nowy,     fabrycznie zapakowany i wolny od wad &lt;br&gt;&lt;/li&gt;&lt;li&gt;Przeprowadzone postępowanie nie musi zakończyć się     wyborem dostawcy &lt;br&gt;&lt;/li&gt;&lt;li&gt;Zastrzegamy sobie prawo do częściowego realizowania     zamówienia &lt;br&gt;&lt;/li&gt;&lt;li&gt;Kryterium oceny najniższa cena, termin wykonania,     wcześniejsza terminowa realizacja tego typu zleceń &lt;br&gt;&lt;/li&gt;&lt;li&gt;Dostawca, który &amp;nbsp;nie wywiązał się w innych postępowaniach     i zleconych pracach/ usługach &amp;nbsp;przez     KWP w Poznaniu w zakresie (terminowość dostaw, zgodność faktury z zamówieniem itp. nie będzie brany     pod uwagę&amp;nbsp; w postępowaniu&lt;br&gt;&lt;/li&gt;&lt;li&gt;Do zamówienia nie ma zastosowanie art.8 Ustawy     Prawo Zamówień Publicznych.&lt;br&gt;&lt;/li&gt;&lt;/ul&gt;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</si>
</sst>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2031de89186ee74f1fd9ffba3bf498.xls" TargetMode="External"/><Relationship Id="rId_hyperlink_2" Type="http://schemas.openxmlformats.org/officeDocument/2006/relationships/hyperlink" Target="https://platformazakupowa.pl/file/get_new/0092855c56ca587846f87c12bbb1310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263321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905607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905608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603841</v>
      </c>
      <c r="C11" s="6">
        <v>1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263321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263321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2026-04-25T18:16:19+02:00</dcterms:created>
  <dcterms:modified xsi:type="dcterms:W3CDTF">2026-04-25T18:16:19+02:00</dcterms:modified>
  <dc:title>Untitled Spreadsheet</dc:title>
  <dc:description/>
  <dc:subject/>
  <cp:keywords/>
  <cp:category/>
</cp:coreProperties>
</file>