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<sst xmlns="http://schemas.openxmlformats.org/spreadsheetml/2006/main" uniqueCount="32">
  <si>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</si>
  <si>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</si>
  <si>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</si>
  <si>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Usługa redakcji i korekty tekstów przez NATIVE SPEAKER'A języka angielskiego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</si>
  <si>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</si>
  <si>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</si>
  <si>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</si>
  <si>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</si>
  <si>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</si>
  <si>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</si>
  <si>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</si>
  <si>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</si>
  <si>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</si>
  <si>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</si>
  <si>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</si>
  <si>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</si>
  <si>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</si>
  <si>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</si>
  <si>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</si>
  <si>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</si>
  <si>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Usługa redakcji i korekty tekstów przez Native Speaker'a</t>
  </si>
  <si>
    <t>Usługa korekty i redakcji polegająca na: sprawdzeniu tekstu pod względem językowym, poprawności gramatycznej, stylistycznej, ortograficznej, literówki, sprawdzenie poprawności użytych przez autora przypisów, terminologii, przytoczonych dat i faktów, danych statystycznych, w tym poprawności danych tabelarycznych, nazwisk i imion, nazw geograficznych, przestrzegając określonych i obowiązujących w wydawnictwie zasad, adiustacji materiału pod kątem składu komputerowego, omawiania z autorami poprawek redakcyjnych, przestrzegania wszelkich terminów, pracy w aplikacjach i przesyłania plików we wskazanych formatach, dokonania korekty po autoryzacji, wykonania korekty redakcyjnej po łamaniu.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</si>
  <si>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</si>
  <si>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</si>
  <si>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</si>
  <si>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</si>
  <si>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</si>
  <si>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</si>
  <si>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</si>
  <si>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</si>
  <si>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</si>
  <si>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&lt;p&gt;Usługa redakcji i korekty tekstów periodyku "Przegląd Policyjny" przez Native Speaker'a języka angielskiego.&lt;/p&gt;&lt;p&gt;Usługa korekty i redakcjipolegająca na: sprawdzeniu tekstu pod względem językowym, poprawnościgramatycznej, stylistycznej, ortograficznej, literówki, sprawdzenie poprawnościużytych przez autora przypisów, terminologii, przytoczonych dat i faktów, danychstatystycznych, w tym poprawności danych tabelarycznych, nazwisk i imion, nazwgeograficznych, przestrzegając określonych i obowiązujących w wydawnictwiezasad, adiustacji materiału pod kątem składu komputerowego, omawiania zautorami poprawek redakcyjnych, przestrzegania wszelkich terminów, pracy waplikacjach i przesyłania plików we wskazanych formatach, dokonania korekty poautoryzacji, wykonania korekty redakcyjnej po łamaniu.&lt;/p&gt;&lt;p&gt;Całość materiałów nie przekroczy objętości 5 mln znaków typograficznych, przesyłanych w plikach (1 plik nie przekroczy objętości 500 tys. znaków), sukcesywnie do końca 2020 r. lub do wyczerpania limitu znaków. &lt;/p&gt;&lt;p&gt;Ofertę można podać za 1 stronę redakcji i korekty (1 strona = 1800 znaków ze spacjami).&lt;/p&gt;&lt;p&gt;Kontakt: Jerzy Tański, tel. (089) 621 5384; e-mail - &lt;a href="mailto:j.tanski@wspol.edu.pl"&gt;j.tanski@wspol.edu.pl&lt;/a&gt;&lt;br&gt;&lt;/p&gt;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</si>
</sst>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263075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904776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904777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603009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2026-02-18T21:29:11+01:00</dcterms:created>
  <dcterms:modified xsi:type="dcterms:W3CDTF">2026-02-18T21:29:11+01:00</dcterms:modified>
  <dc:title>Untitled Spreadsheet</dc:title>
  <dc:description/>
  <dc:subject/>
  <cp:keywords/>
  <cp:category/>
</cp:coreProperties>
</file>