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<sst xmlns="http://schemas.openxmlformats.org/spreadsheetml/2006/main" uniqueCount="36">
  <si>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</si>
  <si>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</si>
  <si>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</si>
  <si>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krzeseł i foteli.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</si>
  <si>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</si>
  <si>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</si>
  <si>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</si>
  <si>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</si>
  <si>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</si>
  <si>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</si>
  <si>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</si>
  <si>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</si>
  <si>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</si>
  <si>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</si>
  <si>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30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</si>
  <si>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</si>
  <si>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</si>
  <si>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</si>
  <si>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</si>
  <si>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</si>
  <si>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</si>
  <si>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</si>
  <si>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Fotel obrotowy</t>
  </si>
  <si>
    <t>SONATA 24/7 
tapicerka czarna
kółka do pow. twardych</t>
  </si>
  <si>
    <t>szt.</t>
  </si>
  <si>
    <t>23%</t>
  </si>
  <si>
    <t>PLN</t>
  </si>
  <si>
    <t>Krzesło obrotowe</t>
  </si>
  <si>
    <t>STILLO 10gtp mechanizm Active-1, tapicerka czarna min. 150 000 cykli M.,  kółka do pow. twardych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</si>
  <si>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</si>
  <si>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</si>
  <si>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</si>
  <si>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</si>
  <si>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</si>
  <si>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</si>
  <si>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&lt;p&gt;Dostawa do Komendy Powiatowej Policji w Nowym Dworze Gdańskim.&lt;/p&gt;&lt;p&gt;Zamawiający rozważa możliwość zwiększenia zamówienia krzeseł obrotowych, do kwoty przewidzianej na zadanie.&lt;br&gt;&lt;/p&gt;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</si>
</sst>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e09be8177c116628ed7b0d74aeae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262973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904431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904432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602834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602845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262973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2024-09-27T01:22:01+02:00</dcterms:created>
  <dcterms:modified xsi:type="dcterms:W3CDTF">2024-09-27T01:22:01+02:00</dcterms:modified>
  <dc:title>Untitled Spreadsheet</dc:title>
  <dc:description/>
  <dc:subject/>
  <cp:keywords/>
  <cp:category/>
</cp:coreProperties>
</file>