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<sst xmlns="http://schemas.openxmlformats.org/spreadsheetml/2006/main" uniqueCount="40">
  <si>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</si>
  <si>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</si>
  <si>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</si>
  <si>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linii kablowej oświetlenia ulicznego na terenie miejscowości Skołyszyn osiedle „Słoneczne” Gmina Skołyszyn etap 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</si>
  <si>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</si>
  <si>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</si>
  <si>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</si>
  <si>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</si>
  <si>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</si>
  <si>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</si>
  <si>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</si>
  <si>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</si>
  <si>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 xml:space="preserve"> 96 Miesięcy, proszę potwierdzić 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</si>
  <si>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</si>
  <si>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</si>
  <si>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</si>
  <si>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</si>
  <si>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</si>
  <si>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</si>
  <si>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</si>
  <si>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</si>
  <si>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</si>
  <si>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</si>
  <si>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</si>
  <si>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</si>
  <si>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</si>
  <si>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</si>
  <si>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</si>
  <si>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</si>
  <si>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</si>
  <si>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</si>
  <si>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</si>
  <si>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</si>
  <si>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</si>
  <si>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 Projekt umowy.doc</t>
  </si>
  <si>
    <t>Zał.Nr 3 - Projekt budowlany.zip</t>
  </si>
  <si>
    <t>Zał.Nr 4 - Przedmiar robót.docx</t>
  </si>
  <si>
    <t>Zapytanie ofertowe.doc</t>
  </si>
  <si>
    <t>Zał.Nr 1 - formularz oferty.doc</t>
  </si>
  <si>
    <t>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&amp;nbsp;Skołyszyn, 08.10.2019&amp;nbsp;&lt;/p&gt;&lt;p&gt;&amp;nbsp;GPIR.271.2.72.2019&amp;nbsp;&amp;nbsp;&lt;/p&gt;&lt;p&gt;&amp;nbsp;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OFERTOWE&lt;/p&gt;&lt;p&gt;&lt;b&gt;&lt;/b&gt;&lt;/p&gt;&lt;p&gt;&lt;span style="color: rgb(51, 51, 51);"&gt;&lt;/span&gt;Gmina Skołyszyn zwraca się zzapytaniem ofertowym dotyczącym zadania pn.: &lt;b&gt;„Budowa linii kablowej oświetlenia ulicznego na terenie miejscowości Skołyszynosiedle „Słoneczne” Gmina Skołyszyn etap I”.&lt;/b&gt;&lt;b style="color: rgb(51, 51, 51);"&gt;&lt;/b&gt;&lt;/p&gt;&lt;p&gt;&lt;b&gt;Szczegółowe informacje dotyczące zapytania ofertowego w załączeniu.&lt;/b&gt;&lt;/p&gt;&lt;p&gt;Oficjalnym potwierdzeniem chęci realizacji zamówienia przez Zamawiającego jest wysłanie zamówienia lub podpisanie umowy.&amp;nbsp;&amp;nbsp;&lt;/p&gt;&lt;p&gt;Wiadomości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</si>
</sst>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42096d861cd39b1e8aae0994c0a5eb.doc" TargetMode="External"/><Relationship Id="rId_hyperlink_2" Type="http://schemas.openxmlformats.org/officeDocument/2006/relationships/hyperlink" Target="https://platformazakupowa.pl/file/get_new/ebab0588a665552d755966e46402a7b9.zip" TargetMode="External"/><Relationship Id="rId_hyperlink_3" Type="http://schemas.openxmlformats.org/officeDocument/2006/relationships/hyperlink" Target="https://platformazakupowa.pl/file/get_new/aaa6786b3688d697d46c9c4a315a0a04.docx" TargetMode="External"/><Relationship Id="rId_hyperlink_4" Type="http://schemas.openxmlformats.org/officeDocument/2006/relationships/hyperlink" Target="https://platformazakupowa.pl/file/get_new/b6335a31411a5305f5feeac60de0da2b.doc" TargetMode="External"/><Relationship Id="rId_hyperlink_5" Type="http://schemas.openxmlformats.org/officeDocument/2006/relationships/hyperlink" Target="https://platformazakupowa.pl/file/get_new/bf510da309b874b92c3b5cf3b12cc6d3.doc" TargetMode="External"/><Relationship Id="rId_hyperlink_6" Type="http://schemas.openxmlformats.org/officeDocument/2006/relationships/hyperlink" Target="https://platformazakupowa.pl/file/get_new/e908b384f1b5023baeef34af92fdeb1c.doc" TargetMode="External"/><Relationship Id="rId_hyperlink_7" Type="http://schemas.openxmlformats.org/officeDocument/2006/relationships/hyperlink" Target="https://platformazakupowa.pl/file/get_new/5e26cdf90f25c54ea3e5d19606bfa5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904244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602785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262926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262926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262926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262926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262926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904243</v>
      </c>
      <c r="C23" s="1" t="s">
        <v>13</v>
      </c>
      <c r="D23" s="16" t="s">
        <v>38</v>
      </c>
      <c r="E23" s="16"/>
    </row>
    <row r="24" spans="1:27">
      <c r="A24" s="1">
        <v>7</v>
      </c>
      <c r="B24" s="1">
        <v>904244</v>
      </c>
      <c r="C24" s="1" t="s">
        <v>15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2024-10-19T11:05:59+02:00</dcterms:created>
  <dcterms:modified xsi:type="dcterms:W3CDTF">2024-10-19T11:05:59+02:00</dcterms:modified>
  <dc:title>Untitled Spreadsheet</dc:title>
  <dc:description/>
  <dc:subject/>
  <cp:keywords/>
  <cp:category/>
</cp:coreProperties>
</file>